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rivative-pricing-scala\output\"/>
    </mc:Choice>
  </mc:AlternateContent>
  <xr:revisionPtr revIDLastSave="0" documentId="13_ncr:1_{A0BEBE37-8435-4107-A3F4-8AA59BEBE0E8}" xr6:coauthVersionLast="37" xr6:coauthVersionMax="37" xr10:uidLastSave="{00000000-0000-0000-0000-000000000000}"/>
  <bookViews>
    <workbookView xWindow="0" yWindow="0" windowWidth="14400" windowHeight="5813" xr2:uid="{BFD5A7E0-656B-4CF6-B7E0-B782FAE4A984}"/>
  </bookViews>
  <sheets>
    <sheet name="Binomial" sheetId="1" r:id="rId1"/>
    <sheet name="Monte Carlo" sheetId="2" r:id="rId2"/>
    <sheet name="Monte Carlo Simulat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<sst xmlns="http://schemas.openxmlformats.org/spreadsheetml/2006/main" count="4" uniqueCount="3">
  <si>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Binomial</t>
  </si>
  <si>
    <t>Black-Scholes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</si>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</sst>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European</a:t>
            </a:r>
            <a:r>
              <a:rPr lang="en-US" sz="2000" baseline="0"/>
              <a:t> Call Option</a:t>
            </a:r>
          </a:p>
          <a:p>
            <a:pPr>
              <a:defRPr/>
            </a:pPr>
            <a:r>
              <a:rPr lang="en-US" sz="2000" baseline="0"/>
              <a:t>X=100, S=95, Maturity=0.5, Volatility=0.3, r =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Binomial!$A$1</c:f>
              <c:strCache>
                <c:ptCount val="1"/>
                <c:pt idx="0">
                  <c:v>Binomial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Binomial!$A$2:$A$201</c:f>
              <c:numCache>
                <c:formatCode>General</c:formatCode>
                <c:ptCount val="200"/>
                <c:pt idx="0">
                  <c:v>14.848019881406801</c:v>
                </c:pt>
                <c:pt idx="1">
                  <c:v>13.0879598897431</c:v>
                </c:pt>
                <c:pt idx="2">
                  <c:v>13.539665007300201</c:v>
                </c:pt>
                <c:pt idx="3">
                  <c:v>13.2474201107123</c:v>
                </c:pt>
                <c:pt idx="4">
                  <c:v>13.266438530170401</c:v>
                </c:pt>
                <c:pt idx="5">
                  <c:v>13.2630980080468</c:v>
                </c:pt>
                <c:pt idx="6">
                  <c:v>13.149539224478399</c:v>
                </c:pt>
                <c:pt idx="7">
                  <c:v>13.2543322690812</c:v>
                </c:pt>
                <c:pt idx="8">
                  <c:v>13.084818502167799</c:v>
                </c:pt>
                <c:pt idx="9">
                  <c:v>13.240335513889899</c:v>
                </c:pt>
                <c:pt idx="10">
                  <c:v>13.0437515654168</c:v>
                </c:pt>
                <c:pt idx="11">
                  <c:v>13.2257878472439</c:v>
                </c:pt>
                <c:pt idx="12">
                  <c:v>13.0153852143397</c:v>
                </c:pt>
                <c:pt idx="13">
                  <c:v>13.2120000836339</c:v>
                </c:pt>
                <c:pt idx="14">
                  <c:v>12.994620546378799</c:v>
                </c:pt>
                <c:pt idx="15">
                  <c:v>13.1993056352793</c:v>
                </c:pt>
                <c:pt idx="16">
                  <c:v>12.978764546108801</c:v>
                </c:pt>
                <c:pt idx="17">
                  <c:v>13.187723374096899</c:v>
                </c:pt>
                <c:pt idx="18">
                  <c:v>13.007781872807699</c:v>
                </c:pt>
                <c:pt idx="19">
                  <c:v>13.177171202678</c:v>
                </c:pt>
                <c:pt idx="20">
                  <c:v>13.031776248813999</c:v>
                </c:pt>
                <c:pt idx="21">
                  <c:v>13.1675408842762</c:v>
                </c:pt>
                <c:pt idx="22">
                  <c:v>13.0502829392873</c:v>
                </c:pt>
                <c:pt idx="23">
                  <c:v>13.1587249063142</c:v>
                </c:pt>
                <c:pt idx="24">
                  <c:v>13.0647340542808</c:v>
                </c:pt>
                <c:pt idx="25">
                  <c:v>13.150625543393099</c:v>
                </c:pt>
                <c:pt idx="26">
                  <c:v>13.076123783002901</c:v>
                </c:pt>
                <c:pt idx="27">
                  <c:v>13.1431570920866</c:v>
                </c:pt>
                <c:pt idx="28">
                  <c:v>13.085160918094299</c:v>
                </c:pt>
                <c:pt idx="29">
                  <c:v>13.136245521731899</c:v>
                </c:pt>
                <c:pt idx="30">
                  <c:v>13.0923623760737</c:v>
                </c:pt>
                <c:pt idx="31">
                  <c:v>13.129827242512601</c:v>
                </c:pt>
                <c:pt idx="32">
                  <c:v>13.0981125853174</c:v>
                </c:pt>
                <c:pt idx="33">
                  <c:v>13.1238476772157</c:v>
                </c:pt>
                <c:pt idx="34">
                  <c:v>13.1027023536715</c:v>
                </c:pt>
                <c:pt idx="35">
                  <c:v>13.1182599032159</c:v>
                </c:pt>
                <c:pt idx="36">
                  <c:v>13.1063549821429</c:v>
                </c:pt>
                <c:pt idx="37">
                  <c:v>13.113023454859</c:v>
                </c:pt>
                <c:pt idx="38">
                  <c:v>13.109244218393</c:v>
                </c:pt>
                <c:pt idx="39">
                  <c:v>13.1081033031186</c:v>
                </c:pt>
                <c:pt idx="40">
                  <c:v>13.111506854126301</c:v>
                </c:pt>
                <c:pt idx="41">
                  <c:v>13.103469000622599</c:v>
                </c:pt>
                <c:pt idx="42">
                  <c:v>13.113251726325</c:v>
                </c:pt>
                <c:pt idx="43">
                  <c:v>13.0990939706776</c:v>
                </c:pt>
                <c:pt idx="44">
                  <c:v>13.114566254579</c:v>
                </c:pt>
                <c:pt idx="45">
                  <c:v>13.0949549176208</c:v>
                </c:pt>
                <c:pt idx="46">
                  <c:v>13.115521259275599</c:v>
                </c:pt>
                <c:pt idx="47">
                  <c:v>13.091031337687101</c:v>
                </c:pt>
                <c:pt idx="48">
                  <c:v>13.116174560368499</c:v>
                </c:pt>
                <c:pt idx="49">
                  <c:v>13.087305112498401</c:v>
                </c:pt>
                <c:pt idx="50">
                  <c:v>13.116573698182499</c:v>
                </c:pt>
                <c:pt idx="51">
                  <c:v>13.083760170229301</c:v>
                </c:pt>
                <c:pt idx="52">
                  <c:v>13.116758013388401</c:v>
                </c:pt>
                <c:pt idx="53">
                  <c:v>13.0803822022026</c:v>
                </c:pt>
                <c:pt idx="54">
                  <c:v>13.116760253381001</c:v>
                </c:pt>
                <c:pt idx="55">
                  <c:v>13.0771584249235</c:v>
                </c:pt>
                <c:pt idx="56">
                  <c:v>13.1166078245728</c:v>
                </c:pt>
                <c:pt idx="57">
                  <c:v>13.0740773794835</c:v>
                </c:pt>
                <c:pt idx="58">
                  <c:v>13.116323777168599</c:v>
                </c:pt>
                <c:pt idx="59">
                  <c:v>13.0711287617696</c:v>
                </c:pt>
                <c:pt idx="60">
                  <c:v>13.1159275858006</c:v>
                </c:pt>
                <c:pt idx="61">
                  <c:v>13.068303278164899</c:v>
                </c:pt>
                <c:pt idx="62">
                  <c:v>13.115435772979</c:v>
                </c:pt>
                <c:pt idx="63">
                  <c:v>13.0655925224342</c:v>
                </c:pt>
                <c:pt idx="64">
                  <c:v>13.114862410486399</c:v>
                </c:pt>
                <c:pt idx="65">
                  <c:v>13.0629888702657</c:v>
                </c:pt>
                <c:pt idx="66">
                  <c:v>13.1142195252188</c:v>
                </c:pt>
                <c:pt idx="67">
                  <c:v>13.0604853886067</c:v>
                </c:pt>
                <c:pt idx="68">
                  <c:v>13.113517429702201</c:v>
                </c:pt>
                <c:pt idx="69">
                  <c:v>13.062907766894099</c:v>
                </c:pt>
                <c:pt idx="70">
                  <c:v>13.1127649927737</c:v>
                </c:pt>
                <c:pt idx="71">
                  <c:v>13.0663201373299</c:v>
                </c:pt>
                <c:pt idx="72">
                  <c:v>13.111969862472501</c:v>
                </c:pt>
                <c:pt idx="73">
                  <c:v>13.069442312043501</c:v>
                </c:pt>
                <c:pt idx="74">
                  <c:v>13.111138650474601</c:v>
                </c:pt>
                <c:pt idx="75">
                  <c:v>13.0723006211905</c:v>
                </c:pt>
                <c:pt idx="76">
                  <c:v>13.110277085447899</c:v>
                </c:pt>
                <c:pt idx="77">
                  <c:v>13.0749185271444</c:v>
                </c:pt>
                <c:pt idx="78">
                  <c:v>13.109390141127999</c:v>
                </c:pt>
                <c:pt idx="79">
                  <c:v>13.0773169929054</c:v>
                </c:pt>
                <c:pt idx="80">
                  <c:v>13.108482143725601</c:v>
                </c:pt>
                <c:pt idx="81">
                  <c:v>13.0795147960216</c:v>
                </c:pt>
                <c:pt idx="82">
                  <c:v>13.1075568623713</c:v>
                </c:pt>
                <c:pt idx="83">
                  <c:v>13.0815287971202</c:v>
                </c:pt>
                <c:pt idx="84">
                  <c:v>13.106617585554901</c:v>
                </c:pt>
                <c:pt idx="85">
                  <c:v>13.083374170452201</c:v>
                </c:pt>
                <c:pt idx="86">
                  <c:v>13.1056671859677</c:v>
                </c:pt>
                <c:pt idx="87">
                  <c:v>13.085064602498701</c:v>
                </c:pt>
                <c:pt idx="88">
                  <c:v>13.1047081756768</c:v>
                </c:pt>
                <c:pt idx="89">
                  <c:v>13.086612463657699</c:v>
                </c:pt>
                <c:pt idx="90">
                  <c:v>13.1037427532463</c:v>
                </c:pt>
                <c:pt idx="91">
                  <c:v>13.0880289571059</c:v>
                </c:pt>
                <c:pt idx="92">
                  <c:v>13.102772844089101</c:v>
                </c:pt>
                <c:pt idx="93">
                  <c:v>13.089324248277601</c:v>
                </c:pt>
                <c:pt idx="94">
                  <c:v>13.101800135117101</c:v>
                </c:pt>
                <c:pt idx="95">
                  <c:v>13.090507577805701</c:v>
                </c:pt>
                <c:pt idx="96">
                  <c:v>13.1008261046012</c:v>
                </c:pt>
                <c:pt idx="97">
                  <c:v>13.091587360311999</c:v>
                </c:pt>
                <c:pt idx="98">
                  <c:v>13.0998520479401</c:v>
                </c:pt>
                <c:pt idx="99">
                  <c:v>13.092571271046801</c:v>
                </c:pt>
                <c:pt idx="100">
                  <c:v>13.098879099983501</c:v>
                </c:pt>
                <c:pt idx="101">
                  <c:v>13.093466322065799</c:v>
                </c:pt>
                <c:pt idx="102">
                  <c:v>13.097908254385001</c:v>
                </c:pt>
                <c:pt idx="103">
                  <c:v>13.0942789293809</c:v>
                </c:pt>
                <c:pt idx="104">
                  <c:v>13.0969403804589</c:v>
                </c:pt>
                <c:pt idx="105">
                  <c:v>13.095014972279699</c:v>
                </c:pt>
                <c:pt idx="106">
                  <c:v>13.095976237849399</c:v>
                </c:pt>
                <c:pt idx="107">
                  <c:v>13.0956798458531</c:v>
                </c:pt>
                <c:pt idx="108">
                  <c:v>13.095016489354499</c:v>
                </c:pt>
                <c:pt idx="109">
                  <c:v>13.0962785076172</c:v>
                </c:pt>
                <c:pt idx="110">
                  <c:v>13.094061712154399</c:v>
                </c:pt>
                <c:pt idx="111">
                  <c:v>13.096815518955999</c:v>
                </c:pt>
                <c:pt idx="112">
                  <c:v>13.0931124076395</c:v>
                </c:pt>
                <c:pt idx="113">
                  <c:v>13.097295082073099</c:v>
                </c:pt>
                <c:pt idx="114">
                  <c:v>13.0921690100622</c:v>
                </c:pt>
                <c:pt idx="115">
                  <c:v>13.0977210729554</c:v>
                </c:pt>
                <c:pt idx="116">
                  <c:v>13.091231894133299</c:v>
                </c:pt>
                <c:pt idx="117">
                  <c:v>13.098097070883799</c:v>
                </c:pt>
                <c:pt idx="118">
                  <c:v>13.0903013817261</c:v>
                </c:pt>
                <c:pt idx="119">
                  <c:v>13.0984263848576</c:v>
                </c:pt>
                <c:pt idx="120">
                  <c:v>13.089377747791101</c:v>
                </c:pt>
                <c:pt idx="121">
                  <c:v>13.098712077327299</c:v>
                </c:pt>
                <c:pt idx="122">
                  <c:v>13.0884612255868</c:v>
                </c:pt>
                <c:pt idx="123">
                  <c:v>13.098956985525801</c:v>
                </c:pt>
                <c:pt idx="124">
                  <c:v>13.087552011302099</c:v>
                </c:pt>
                <c:pt idx="125">
                  <c:v>13.099163740691701</c:v>
                </c:pt>
                <c:pt idx="126">
                  <c:v>13.0866502681633</c:v>
                </c:pt>
                <c:pt idx="127">
                  <c:v>13.099334785396699</c:v>
                </c:pt>
                <c:pt idx="128">
                  <c:v>13.0857561300702</c:v>
                </c:pt>
                <c:pt idx="129">
                  <c:v>13.0994723892114</c:v>
                </c:pt>
                <c:pt idx="130">
                  <c:v>13.0848697048429</c:v>
                </c:pt>
                <c:pt idx="131">
                  <c:v>13.0995786628706</c:v>
                </c:pt>
                <c:pt idx="132">
                  <c:v>13.083991077083301</c:v>
                </c:pt>
                <c:pt idx="133">
                  <c:v>13.0996555711161</c:v>
                </c:pt>
                <c:pt idx="134">
                  <c:v>13.0831203107458</c:v>
                </c:pt>
                <c:pt idx="135">
                  <c:v>13.099704944345801</c:v>
                </c:pt>
                <c:pt idx="136">
                  <c:v>13.0822574514286</c:v>
                </c:pt>
                <c:pt idx="137">
                  <c:v>13.099728489201601</c:v>
                </c:pt>
                <c:pt idx="138">
                  <c:v>13.081402528400501</c:v>
                </c:pt>
                <c:pt idx="139">
                  <c:v>13.0997277981911</c:v>
                </c:pt>
                <c:pt idx="140">
                  <c:v>13.0805555564265</c:v>
                </c:pt>
                <c:pt idx="141">
                  <c:v>13.0997043584678</c:v>
                </c:pt>
                <c:pt idx="142">
                  <c:v>13.0797165373935</c:v>
                </c:pt>
                <c:pt idx="143">
                  <c:v>13.0996595598284</c:v>
                </c:pt>
                <c:pt idx="144">
                  <c:v>13.078885461773201</c:v>
                </c:pt>
                <c:pt idx="145">
                  <c:v>13.099594702016599</c:v>
                </c:pt>
                <c:pt idx="146">
                  <c:v>13.0780623099115</c:v>
                </c:pt>
                <c:pt idx="147">
                  <c:v>13.0995110014053</c:v>
                </c:pt>
                <c:pt idx="148">
                  <c:v>13.0772470532073</c:v>
                </c:pt>
                <c:pt idx="149">
                  <c:v>13.099409597115701</c:v>
                </c:pt>
                <c:pt idx="150">
                  <c:v>13.076439655153999</c:v>
                </c:pt>
                <c:pt idx="151">
                  <c:v>13.0992915565995</c:v>
                </c:pt>
                <c:pt idx="152">
                  <c:v>13.075640072278199</c:v>
                </c:pt>
                <c:pt idx="153">
                  <c:v>13.099157880796399</c:v>
                </c:pt>
                <c:pt idx="154">
                  <c:v>13.0758317809054</c:v>
                </c:pt>
                <c:pt idx="155">
                  <c:v>13.0990095088427</c:v>
                </c:pt>
                <c:pt idx="156">
                  <c:v>13.0768493550787</c:v>
                </c:pt>
                <c:pt idx="157">
                  <c:v>13.098847322405801</c:v>
                </c:pt>
                <c:pt idx="158">
                  <c:v>13.0778201929104</c:v>
                </c:pt>
                <c:pt idx="159">
                  <c:v>13.098672149676601</c:v>
                </c:pt>
                <c:pt idx="160">
                  <c:v>13.0787463737257</c:v>
                </c:pt>
                <c:pt idx="161">
                  <c:v>13.0984847690441</c:v>
                </c:pt>
                <c:pt idx="162">
                  <c:v>13.0796298663531</c:v>
                </c:pt>
                <c:pt idx="163">
                  <c:v>13.0982859124724</c:v>
                </c:pt>
                <c:pt idx="164">
                  <c:v>13.0804725360913</c:v>
                </c:pt>
                <c:pt idx="165">
                  <c:v>13.098076268639799</c:v>
                </c:pt>
                <c:pt idx="166">
                  <c:v>13.0812761511652</c:v>
                </c:pt>
                <c:pt idx="167">
                  <c:v>13.0978564858115</c:v>
                </c:pt>
                <c:pt idx="168">
                  <c:v>13.082042388719699</c:v>
                </c:pt>
                <c:pt idx="169">
                  <c:v>13.0976271745155</c:v>
                </c:pt>
                <c:pt idx="170">
                  <c:v>13.082772840374099</c:v>
                </c:pt>
                <c:pt idx="171">
                  <c:v>13.0973889099999</c:v>
                </c:pt>
                <c:pt idx="172">
                  <c:v>13.083469017405401</c:v>
                </c:pt>
                <c:pt idx="173">
                  <c:v>13.0971422345247</c:v>
                </c:pt>
                <c:pt idx="174">
                  <c:v>13.084132355527499</c:v>
                </c:pt>
                <c:pt idx="175">
                  <c:v>13.0968876594742</c:v>
                </c:pt>
                <c:pt idx="176">
                  <c:v>13.0847642193912</c:v>
                </c:pt>
                <c:pt idx="177">
                  <c:v>13.0966256673212</c:v>
                </c:pt>
                <c:pt idx="178">
                  <c:v>13.0853659067197</c:v>
                </c:pt>
                <c:pt idx="179">
                  <c:v>13.0963567134468</c:v>
                </c:pt>
                <c:pt idx="180">
                  <c:v>13.085938652210199</c:v>
                </c:pt>
                <c:pt idx="181">
                  <c:v>13.0960812278232</c:v>
                </c:pt>
                <c:pt idx="182">
                  <c:v>13.086483631146301</c:v>
                </c:pt>
                <c:pt idx="183">
                  <c:v>13.095799616604801</c:v>
                </c:pt>
                <c:pt idx="184">
                  <c:v>13.087001962772</c:v>
                </c:pt>
                <c:pt idx="185">
                  <c:v>13.0955122635694</c:v>
                </c:pt>
                <c:pt idx="186">
                  <c:v>13.087494713451299</c:v>
                </c:pt>
                <c:pt idx="187">
                  <c:v>13.0952195314915</c:v>
                </c:pt>
                <c:pt idx="188">
                  <c:v>13.0879628996181</c:v>
                </c:pt>
                <c:pt idx="189">
                  <c:v>13.094921763402899</c:v>
                </c:pt>
                <c:pt idx="190">
                  <c:v>13.0884074905363</c:v>
                </c:pt>
                <c:pt idx="191">
                  <c:v>13.0946192837803</c:v>
                </c:pt>
                <c:pt idx="192">
                  <c:v>13.0888294108753</c:v>
                </c:pt>
                <c:pt idx="193">
                  <c:v>13.0943123996369</c:v>
                </c:pt>
                <c:pt idx="194">
                  <c:v>13.0892295431384</c:v>
                </c:pt>
                <c:pt idx="195">
                  <c:v>13.0940014015559</c:v>
                </c:pt>
                <c:pt idx="196">
                  <c:v>13.0896087299122</c:v>
                </c:pt>
                <c:pt idx="197">
                  <c:v>13.0936865646537</c:v>
                </c:pt>
                <c:pt idx="198">
                  <c:v>13.089967776010401</c:v>
                </c:pt>
                <c:pt idx="199">
                  <c:v>13.0933681494637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3-4189-855A-FAB90DB23F5A}"/>
            </c:ext>
          </c:extLst>
        </c:ser>
        <c:ser>
          <c:idx val="1"/>
          <c:order val="1"/>
          <c:tx>
            <c:strRef>
              <c:f>Binomial!$B$1</c:f>
              <c:strCache>
                <c:ptCount val="1"/>
                <c:pt idx="0">
                  <c:v>Black-Scholes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Binomial!$B$2:$B$201</c:f>
              <c:numCache>
                <c:formatCode>General</c:formatCode>
                <c:ptCount val="200"/>
                <c:pt idx="0">
                  <c:v>13.0374494477393</c:v>
                </c:pt>
                <c:pt idx="1">
                  <c:v>13.0374494477393</c:v>
                </c:pt>
                <c:pt idx="2">
                  <c:v>13.0374494477393</c:v>
                </c:pt>
                <c:pt idx="3">
                  <c:v>13.0374494477393</c:v>
                </c:pt>
                <c:pt idx="4">
                  <c:v>13.0374494477393</c:v>
                </c:pt>
                <c:pt idx="5">
                  <c:v>13.0374494477393</c:v>
                </c:pt>
                <c:pt idx="6">
                  <c:v>13.0374494477393</c:v>
                </c:pt>
                <c:pt idx="7">
                  <c:v>13.0374494477393</c:v>
                </c:pt>
                <c:pt idx="8">
                  <c:v>13.0374494477393</c:v>
                </c:pt>
                <c:pt idx="9">
                  <c:v>13.0374494477393</c:v>
                </c:pt>
                <c:pt idx="10">
                  <c:v>13.0374494477393</c:v>
                </c:pt>
                <c:pt idx="11">
                  <c:v>13.0374494477393</c:v>
                </c:pt>
                <c:pt idx="12">
                  <c:v>13.0374494477393</c:v>
                </c:pt>
                <c:pt idx="13">
                  <c:v>13.0374494477393</c:v>
                </c:pt>
                <c:pt idx="14">
                  <c:v>13.0374494477393</c:v>
                </c:pt>
                <c:pt idx="15">
                  <c:v>13.0374494477393</c:v>
                </c:pt>
                <c:pt idx="16">
                  <c:v>13.0374494477393</c:v>
                </c:pt>
                <c:pt idx="17">
                  <c:v>13.0374494477393</c:v>
                </c:pt>
                <c:pt idx="18">
                  <c:v>13.0374494477393</c:v>
                </c:pt>
                <c:pt idx="19">
                  <c:v>13.0374494477393</c:v>
                </c:pt>
                <c:pt idx="20">
                  <c:v>13.0374494477393</c:v>
                </c:pt>
                <c:pt idx="21">
                  <c:v>13.0374494477393</c:v>
                </c:pt>
                <c:pt idx="22">
                  <c:v>13.0374494477393</c:v>
                </c:pt>
                <c:pt idx="23">
                  <c:v>13.0374494477393</c:v>
                </c:pt>
                <c:pt idx="24">
                  <c:v>13.0374494477393</c:v>
                </c:pt>
                <c:pt idx="25">
                  <c:v>13.0374494477393</c:v>
                </c:pt>
                <c:pt idx="26">
                  <c:v>13.0374494477393</c:v>
                </c:pt>
                <c:pt idx="27">
                  <c:v>13.0374494477393</c:v>
                </c:pt>
                <c:pt idx="28">
                  <c:v>13.0374494477393</c:v>
                </c:pt>
                <c:pt idx="29">
                  <c:v>13.0374494477393</c:v>
                </c:pt>
                <c:pt idx="30">
                  <c:v>13.0374494477393</c:v>
                </c:pt>
                <c:pt idx="31">
                  <c:v>13.0374494477393</c:v>
                </c:pt>
                <c:pt idx="32">
                  <c:v>13.0374494477393</c:v>
                </c:pt>
                <c:pt idx="33">
                  <c:v>13.0374494477393</c:v>
                </c:pt>
                <c:pt idx="34">
                  <c:v>13.0374494477393</c:v>
                </c:pt>
                <c:pt idx="35">
                  <c:v>13.0374494477393</c:v>
                </c:pt>
                <c:pt idx="36">
                  <c:v>13.0374494477393</c:v>
                </c:pt>
                <c:pt idx="37">
                  <c:v>13.0374494477393</c:v>
                </c:pt>
                <c:pt idx="38">
                  <c:v>13.0374494477393</c:v>
                </c:pt>
                <c:pt idx="39">
                  <c:v>13.0374494477393</c:v>
                </c:pt>
                <c:pt idx="40">
                  <c:v>13.0374494477393</c:v>
                </c:pt>
                <c:pt idx="41">
                  <c:v>13.0374494477393</c:v>
                </c:pt>
                <c:pt idx="42">
                  <c:v>13.0374494477393</c:v>
                </c:pt>
                <c:pt idx="43">
                  <c:v>13.0374494477393</c:v>
                </c:pt>
                <c:pt idx="44">
                  <c:v>13.0374494477393</c:v>
                </c:pt>
                <c:pt idx="45">
                  <c:v>13.0374494477393</c:v>
                </c:pt>
                <c:pt idx="46">
                  <c:v>13.0374494477393</c:v>
                </c:pt>
                <c:pt idx="47">
                  <c:v>13.0374494477393</c:v>
                </c:pt>
                <c:pt idx="48">
                  <c:v>13.0374494477393</c:v>
                </c:pt>
                <c:pt idx="49">
                  <c:v>13.0374494477393</c:v>
                </c:pt>
                <c:pt idx="50">
                  <c:v>13.0374494477393</c:v>
                </c:pt>
                <c:pt idx="51">
                  <c:v>13.0374494477393</c:v>
                </c:pt>
                <c:pt idx="52">
                  <c:v>13.0374494477393</c:v>
                </c:pt>
                <c:pt idx="53">
                  <c:v>13.0374494477393</c:v>
                </c:pt>
                <c:pt idx="54">
                  <c:v>13.0374494477393</c:v>
                </c:pt>
                <c:pt idx="55">
                  <c:v>13.0374494477393</c:v>
                </c:pt>
                <c:pt idx="56">
                  <c:v>13.0374494477393</c:v>
                </c:pt>
                <c:pt idx="57">
                  <c:v>13.0374494477393</c:v>
                </c:pt>
                <c:pt idx="58">
                  <c:v>13.0374494477393</c:v>
                </c:pt>
                <c:pt idx="59">
                  <c:v>13.0374494477393</c:v>
                </c:pt>
                <c:pt idx="60">
                  <c:v>13.0374494477393</c:v>
                </c:pt>
                <c:pt idx="61">
                  <c:v>13.0374494477393</c:v>
                </c:pt>
                <c:pt idx="62">
                  <c:v>13.0374494477393</c:v>
                </c:pt>
                <c:pt idx="63">
                  <c:v>13.0374494477393</c:v>
                </c:pt>
                <c:pt idx="64">
                  <c:v>13.0374494477393</c:v>
                </c:pt>
                <c:pt idx="65">
                  <c:v>13.0374494477393</c:v>
                </c:pt>
                <c:pt idx="66">
                  <c:v>13.0374494477393</c:v>
                </c:pt>
                <c:pt idx="67">
                  <c:v>13.0374494477393</c:v>
                </c:pt>
                <c:pt idx="68">
                  <c:v>13.0374494477393</c:v>
                </c:pt>
                <c:pt idx="69">
                  <c:v>13.0374494477393</c:v>
                </c:pt>
                <c:pt idx="70">
                  <c:v>13.0374494477393</c:v>
                </c:pt>
                <c:pt idx="71">
                  <c:v>13.0374494477393</c:v>
                </c:pt>
                <c:pt idx="72">
                  <c:v>13.0374494477393</c:v>
                </c:pt>
                <c:pt idx="73">
                  <c:v>13.0374494477393</c:v>
                </c:pt>
                <c:pt idx="74">
                  <c:v>13.0374494477393</c:v>
                </c:pt>
                <c:pt idx="75">
                  <c:v>13.0374494477393</c:v>
                </c:pt>
                <c:pt idx="76">
                  <c:v>13.0374494477393</c:v>
                </c:pt>
                <c:pt idx="77">
                  <c:v>13.0374494477393</c:v>
                </c:pt>
                <c:pt idx="78">
                  <c:v>13.0374494477393</c:v>
                </c:pt>
                <c:pt idx="79">
                  <c:v>13.0374494477393</c:v>
                </c:pt>
                <c:pt idx="80">
                  <c:v>13.0374494477393</c:v>
                </c:pt>
                <c:pt idx="81">
                  <c:v>13.0374494477393</c:v>
                </c:pt>
                <c:pt idx="82">
                  <c:v>13.0374494477393</c:v>
                </c:pt>
                <c:pt idx="83">
                  <c:v>13.0374494477393</c:v>
                </c:pt>
                <c:pt idx="84">
                  <c:v>13.0374494477393</c:v>
                </c:pt>
                <c:pt idx="85">
                  <c:v>13.0374494477393</c:v>
                </c:pt>
                <c:pt idx="86">
                  <c:v>13.0374494477393</c:v>
                </c:pt>
                <c:pt idx="87">
                  <c:v>13.0374494477393</c:v>
                </c:pt>
                <c:pt idx="88">
                  <c:v>13.0374494477393</c:v>
                </c:pt>
                <c:pt idx="89">
                  <c:v>13.0374494477393</c:v>
                </c:pt>
                <c:pt idx="90">
                  <c:v>13.0374494477393</c:v>
                </c:pt>
                <c:pt idx="91">
                  <c:v>13.0374494477393</c:v>
                </c:pt>
                <c:pt idx="92">
                  <c:v>13.0374494477393</c:v>
                </c:pt>
                <c:pt idx="93">
                  <c:v>13.0374494477393</c:v>
                </c:pt>
                <c:pt idx="94">
                  <c:v>13.0374494477393</c:v>
                </c:pt>
                <c:pt idx="95">
                  <c:v>13.0374494477393</c:v>
                </c:pt>
                <c:pt idx="96">
                  <c:v>13.0374494477393</c:v>
                </c:pt>
                <c:pt idx="97">
                  <c:v>13.0374494477393</c:v>
                </c:pt>
                <c:pt idx="98">
                  <c:v>13.0374494477393</c:v>
                </c:pt>
                <c:pt idx="99">
                  <c:v>13.0374494477393</c:v>
                </c:pt>
                <c:pt idx="100">
                  <c:v>13.0374494477393</c:v>
                </c:pt>
                <c:pt idx="101">
                  <c:v>13.0374494477393</c:v>
                </c:pt>
                <c:pt idx="102">
                  <c:v>13.0374494477393</c:v>
                </c:pt>
                <c:pt idx="103">
                  <c:v>13.0374494477393</c:v>
                </c:pt>
                <c:pt idx="104">
                  <c:v>13.0374494477393</c:v>
                </c:pt>
                <c:pt idx="105">
                  <c:v>13.0374494477393</c:v>
                </c:pt>
                <c:pt idx="106">
                  <c:v>13.0374494477393</c:v>
                </c:pt>
                <c:pt idx="107">
                  <c:v>13.0374494477393</c:v>
                </c:pt>
                <c:pt idx="108">
                  <c:v>13.0374494477393</c:v>
                </c:pt>
                <c:pt idx="109">
                  <c:v>13.0374494477393</c:v>
                </c:pt>
                <c:pt idx="110">
                  <c:v>13.0374494477393</c:v>
                </c:pt>
                <c:pt idx="111">
                  <c:v>13.0374494477393</c:v>
                </c:pt>
                <c:pt idx="112">
                  <c:v>13.0374494477393</c:v>
                </c:pt>
                <c:pt idx="113">
                  <c:v>13.0374494477393</c:v>
                </c:pt>
                <c:pt idx="114">
                  <c:v>13.0374494477393</c:v>
                </c:pt>
                <c:pt idx="115">
                  <c:v>13.0374494477393</c:v>
                </c:pt>
                <c:pt idx="116">
                  <c:v>13.0374494477393</c:v>
                </c:pt>
                <c:pt idx="117">
                  <c:v>13.0374494477393</c:v>
                </c:pt>
                <c:pt idx="118">
                  <c:v>13.0374494477393</c:v>
                </c:pt>
                <c:pt idx="119">
                  <c:v>13.0374494477393</c:v>
                </c:pt>
                <c:pt idx="120">
                  <c:v>13.0374494477393</c:v>
                </c:pt>
                <c:pt idx="121">
                  <c:v>13.0374494477393</c:v>
                </c:pt>
                <c:pt idx="122">
                  <c:v>13.0374494477393</c:v>
                </c:pt>
                <c:pt idx="123">
                  <c:v>13.0374494477393</c:v>
                </c:pt>
                <c:pt idx="124">
                  <c:v>13.0374494477393</c:v>
                </c:pt>
                <c:pt idx="125">
                  <c:v>13.0374494477393</c:v>
                </c:pt>
                <c:pt idx="126">
                  <c:v>13.0374494477393</c:v>
                </c:pt>
                <c:pt idx="127">
                  <c:v>13.0374494477393</c:v>
                </c:pt>
                <c:pt idx="128">
                  <c:v>13.0374494477393</c:v>
                </c:pt>
                <c:pt idx="129">
                  <c:v>13.0374494477393</c:v>
                </c:pt>
                <c:pt idx="130">
                  <c:v>13.0374494477393</c:v>
                </c:pt>
                <c:pt idx="131">
                  <c:v>13.0374494477393</c:v>
                </c:pt>
                <c:pt idx="132">
                  <c:v>13.0374494477393</c:v>
                </c:pt>
                <c:pt idx="133">
                  <c:v>13.0374494477393</c:v>
                </c:pt>
                <c:pt idx="134">
                  <c:v>13.0374494477393</c:v>
                </c:pt>
                <c:pt idx="135">
                  <c:v>13.0374494477393</c:v>
                </c:pt>
                <c:pt idx="136">
                  <c:v>13.0374494477393</c:v>
                </c:pt>
                <c:pt idx="137">
                  <c:v>13.0374494477393</c:v>
                </c:pt>
                <c:pt idx="138">
                  <c:v>13.0374494477393</c:v>
                </c:pt>
                <c:pt idx="139">
                  <c:v>13.0374494477393</c:v>
                </c:pt>
                <c:pt idx="140">
                  <c:v>13.0374494477393</c:v>
                </c:pt>
                <c:pt idx="141">
                  <c:v>13.0374494477393</c:v>
                </c:pt>
                <c:pt idx="142">
                  <c:v>13.0374494477393</c:v>
                </c:pt>
                <c:pt idx="143">
                  <c:v>13.0374494477393</c:v>
                </c:pt>
                <c:pt idx="144">
                  <c:v>13.0374494477393</c:v>
                </c:pt>
                <c:pt idx="145">
                  <c:v>13.0374494477393</c:v>
                </c:pt>
                <c:pt idx="146">
                  <c:v>13.0374494477393</c:v>
                </c:pt>
                <c:pt idx="147">
                  <c:v>13.0374494477393</c:v>
                </c:pt>
                <c:pt idx="148">
                  <c:v>13.0374494477393</c:v>
                </c:pt>
                <c:pt idx="149">
                  <c:v>13.0374494477393</c:v>
                </c:pt>
                <c:pt idx="150">
                  <c:v>13.0374494477393</c:v>
                </c:pt>
                <c:pt idx="151">
                  <c:v>13.0374494477393</c:v>
                </c:pt>
                <c:pt idx="152">
                  <c:v>13.0374494477393</c:v>
                </c:pt>
                <c:pt idx="153">
                  <c:v>13.0374494477393</c:v>
                </c:pt>
                <c:pt idx="154">
                  <c:v>13.0374494477393</c:v>
                </c:pt>
                <c:pt idx="155">
                  <c:v>13.0374494477393</c:v>
                </c:pt>
                <c:pt idx="156">
                  <c:v>13.0374494477393</c:v>
                </c:pt>
                <c:pt idx="157">
                  <c:v>13.0374494477393</c:v>
                </c:pt>
                <c:pt idx="158">
                  <c:v>13.0374494477393</c:v>
                </c:pt>
                <c:pt idx="159">
                  <c:v>13.0374494477393</c:v>
                </c:pt>
                <c:pt idx="160">
                  <c:v>13.0374494477393</c:v>
                </c:pt>
                <c:pt idx="161">
                  <c:v>13.0374494477393</c:v>
                </c:pt>
                <c:pt idx="162">
                  <c:v>13.0374494477393</c:v>
                </c:pt>
                <c:pt idx="163">
                  <c:v>13.0374494477393</c:v>
                </c:pt>
                <c:pt idx="164">
                  <c:v>13.0374494477393</c:v>
                </c:pt>
                <c:pt idx="165">
                  <c:v>13.0374494477393</c:v>
                </c:pt>
                <c:pt idx="166">
                  <c:v>13.0374494477393</c:v>
                </c:pt>
                <c:pt idx="167">
                  <c:v>13.0374494477393</c:v>
                </c:pt>
                <c:pt idx="168">
                  <c:v>13.0374494477393</c:v>
                </c:pt>
                <c:pt idx="169">
                  <c:v>13.0374494477393</c:v>
                </c:pt>
                <c:pt idx="170">
                  <c:v>13.0374494477393</c:v>
                </c:pt>
                <c:pt idx="171">
                  <c:v>13.0374494477393</c:v>
                </c:pt>
                <c:pt idx="172">
                  <c:v>13.0374494477393</c:v>
                </c:pt>
                <c:pt idx="173">
                  <c:v>13.0374494477393</c:v>
                </c:pt>
                <c:pt idx="174">
                  <c:v>13.0374494477393</c:v>
                </c:pt>
                <c:pt idx="175">
                  <c:v>13.0374494477393</c:v>
                </c:pt>
                <c:pt idx="176">
                  <c:v>13.0374494477393</c:v>
                </c:pt>
                <c:pt idx="177">
                  <c:v>13.0374494477393</c:v>
                </c:pt>
                <c:pt idx="178">
                  <c:v>13.0374494477393</c:v>
                </c:pt>
                <c:pt idx="179">
                  <c:v>13.0374494477393</c:v>
                </c:pt>
                <c:pt idx="180">
                  <c:v>13.0374494477393</c:v>
                </c:pt>
                <c:pt idx="181">
                  <c:v>13.0374494477393</c:v>
                </c:pt>
                <c:pt idx="182">
                  <c:v>13.0374494477393</c:v>
                </c:pt>
                <c:pt idx="183">
                  <c:v>13.0374494477393</c:v>
                </c:pt>
                <c:pt idx="184">
                  <c:v>13.0374494477393</c:v>
                </c:pt>
                <c:pt idx="185">
                  <c:v>13.0374494477393</c:v>
                </c:pt>
                <c:pt idx="186">
                  <c:v>13.0374494477393</c:v>
                </c:pt>
                <c:pt idx="187">
                  <c:v>13.0374494477393</c:v>
                </c:pt>
                <c:pt idx="188">
                  <c:v>13.0374494477393</c:v>
                </c:pt>
                <c:pt idx="189">
                  <c:v>13.0374494477393</c:v>
                </c:pt>
                <c:pt idx="190">
                  <c:v>13.0374494477393</c:v>
                </c:pt>
                <c:pt idx="191">
                  <c:v>13.0374494477393</c:v>
                </c:pt>
                <c:pt idx="192">
                  <c:v>13.0374494477393</c:v>
                </c:pt>
                <c:pt idx="193">
                  <c:v>13.0374494477393</c:v>
                </c:pt>
                <c:pt idx="194">
                  <c:v>13.0374494477393</c:v>
                </c:pt>
                <c:pt idx="195">
                  <c:v>13.0374494477393</c:v>
                </c:pt>
                <c:pt idx="196">
                  <c:v>13.0374494477393</c:v>
                </c:pt>
                <c:pt idx="197">
                  <c:v>13.0374494477393</c:v>
                </c:pt>
                <c:pt idx="198">
                  <c:v>13.0374494477393</c:v>
                </c:pt>
                <c:pt idx="199">
                  <c:v>13.0374494477393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3-4189-855A-FAB90DB2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34656"/>
        <c:axId val="927326784"/>
      </c:lineChart>
      <c:catAx>
        <c:axId val="9273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26784"/>
        <c:crosses val="autoZero"/>
        <c:auto val="1"/>
        <c:lblAlgn val="ctr"/>
        <c:lblOffset val="100"/>
        <c:noMultiLvlLbl val="0"/>
      </c:catAx>
      <c:valAx>
        <c:axId val="927326784"/>
        <c:scaling>
          <c:orientation val="minMax"/>
          <c:max val="15"/>
          <c:min val="1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European Call Option</a:t>
            </a:r>
            <a:endParaRPr lang="en-US" sz="2000">
              <a:effectLst/>
            </a:endParaRPr>
          </a:p>
          <a:p>
            <a:pPr>
              <a:defRPr/>
            </a:pPr>
            <a:r>
              <a:rPr lang="en-US" sz="2000" b="0" i="0" baseline="0">
                <a:effectLst/>
              </a:rPr>
              <a:t>X=100, S=95, Maturity=0.5, Volatility=0.3, r = 0.08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Carlo'!$A$1</c:f>
              <c:strCache>
                <c:ptCount val="1"/>
                <c:pt idx="0">
                  <c:v>Monte Carlo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Carlo'!$A$2:$A$1001</c:f>
              <c:numCache>
                <c:formatCode>General</c:formatCode>
                <c:ptCount val="1000"/>
                <c:pt idx="0">
                  <c:v>24.829183944392899</c:v>
                </c:pt>
                <c:pt idx="1">
                  <c:v>24.422862466325299</c:v>
                </c:pt>
                <c:pt idx="2">
                  <c:v>13.8337505519677</c:v>
                </c:pt>
                <c:pt idx="3">
                  <c:v>18.769910632876499</c:v>
                </c:pt>
                <c:pt idx="4">
                  <c:v>8.1326284344110196</c:v>
                </c:pt>
                <c:pt idx="5">
                  <c:v>11.550102409418599</c:v>
                </c:pt>
                <c:pt idx="6">
                  <c:v>10.7605964734646</c:v>
                </c:pt>
                <c:pt idx="7">
                  <c:v>18.944490894769299</c:v>
                </c:pt>
                <c:pt idx="8">
                  <c:v>9.2241189061948408</c:v>
                </c:pt>
                <c:pt idx="9">
                  <c:v>16.449391364427601</c:v>
                </c:pt>
                <c:pt idx="10">
                  <c:v>13.1242985119232</c:v>
                </c:pt>
                <c:pt idx="11">
                  <c:v>19.6744908613604</c:v>
                </c:pt>
                <c:pt idx="12">
                  <c:v>15.0699041140163</c:v>
                </c:pt>
                <c:pt idx="13">
                  <c:v>10.403050061996399</c:v>
                </c:pt>
                <c:pt idx="14">
                  <c:v>15.251211287711699</c:v>
                </c:pt>
                <c:pt idx="15">
                  <c:v>13.8399870576638</c:v>
                </c:pt>
                <c:pt idx="16">
                  <c:v>12.8242791864899</c:v>
                </c:pt>
                <c:pt idx="17">
                  <c:v>14.757761596039201</c:v>
                </c:pt>
                <c:pt idx="18">
                  <c:v>13.1131969815803</c:v>
                </c:pt>
                <c:pt idx="19">
                  <c:v>7.5761422229892901</c:v>
                </c:pt>
                <c:pt idx="20">
                  <c:v>18.1044429065408</c:v>
                </c:pt>
                <c:pt idx="21">
                  <c:v>20.940963063037302</c:v>
                </c:pt>
                <c:pt idx="22">
                  <c:v>12.595899685146501</c:v>
                </c:pt>
                <c:pt idx="23">
                  <c:v>12.460384087061399</c:v>
                </c:pt>
                <c:pt idx="24">
                  <c:v>17.025129223002299</c:v>
                </c:pt>
                <c:pt idx="25">
                  <c:v>6.6066487452920297</c:v>
                </c:pt>
                <c:pt idx="26">
                  <c:v>19.697454362375399</c:v>
                </c:pt>
                <c:pt idx="27">
                  <c:v>17.933498251472098</c:v>
                </c:pt>
                <c:pt idx="28">
                  <c:v>9.7431906460674806</c:v>
                </c:pt>
                <c:pt idx="29">
                  <c:v>15.469615374559201</c:v>
                </c:pt>
                <c:pt idx="30">
                  <c:v>14.3328613374758</c:v>
                </c:pt>
                <c:pt idx="31">
                  <c:v>13.869689454166799</c:v>
                </c:pt>
                <c:pt idx="32">
                  <c:v>13.1175938707225</c:v>
                </c:pt>
                <c:pt idx="33">
                  <c:v>16.346700562272201</c:v>
                </c:pt>
                <c:pt idx="34">
                  <c:v>13.083126974573</c:v>
                </c:pt>
                <c:pt idx="35">
                  <c:v>14.8478633237801</c:v>
                </c:pt>
                <c:pt idx="36">
                  <c:v>19.171987664742101</c:v>
                </c:pt>
                <c:pt idx="37">
                  <c:v>16.8743305133981</c:v>
                </c:pt>
                <c:pt idx="38">
                  <c:v>12.6348263787653</c:v>
                </c:pt>
                <c:pt idx="39">
                  <c:v>12.281405221685301</c:v>
                </c:pt>
                <c:pt idx="40">
                  <c:v>13.090067950225</c:v>
                </c:pt>
                <c:pt idx="41">
                  <c:v>9.8921410656250792</c:v>
                </c:pt>
                <c:pt idx="42">
                  <c:v>9.4925124872122293</c:v>
                </c:pt>
                <c:pt idx="43">
                  <c:v>14.3707131765575</c:v>
                </c:pt>
                <c:pt idx="44">
                  <c:v>13.503230654833599</c:v>
                </c:pt>
                <c:pt idx="45">
                  <c:v>11.5670635949316</c:v>
                </c:pt>
                <c:pt idx="46">
                  <c:v>9.7572909568244395</c:v>
                </c:pt>
                <c:pt idx="47">
                  <c:v>14.6533480566049</c:v>
                </c:pt>
                <c:pt idx="48">
                  <c:v>14.275329346979399</c:v>
                </c:pt>
                <c:pt idx="49">
                  <c:v>17.5457491972595</c:v>
                </c:pt>
                <c:pt idx="50">
                  <c:v>15.702052163102801</c:v>
                </c:pt>
                <c:pt idx="51">
                  <c:v>17.8750911304464</c:v>
                </c:pt>
                <c:pt idx="52">
                  <c:v>16.678450248446801</c:v>
                </c:pt>
                <c:pt idx="53">
                  <c:v>12.965624136610399</c:v>
                </c:pt>
                <c:pt idx="54">
                  <c:v>14.5788425222502</c:v>
                </c:pt>
                <c:pt idx="55">
                  <c:v>13.438796222859001</c:v>
                </c:pt>
                <c:pt idx="56">
                  <c:v>17.375436133102198</c:v>
                </c:pt>
                <c:pt idx="57">
                  <c:v>13.4547471925457</c:v>
                </c:pt>
                <c:pt idx="58">
                  <c:v>16.240237288751199</c:v>
                </c:pt>
                <c:pt idx="59">
                  <c:v>10.430497519727499</c:v>
                </c:pt>
                <c:pt idx="60">
                  <c:v>15.1972321376692</c:v>
                </c:pt>
                <c:pt idx="61">
                  <c:v>13.527555165564101</c:v>
                </c:pt>
                <c:pt idx="62">
                  <c:v>11.6197029653591</c:v>
                </c:pt>
                <c:pt idx="63">
                  <c:v>13.2163366353297</c:v>
                </c:pt>
                <c:pt idx="64">
                  <c:v>14.488066498273099</c:v>
                </c:pt>
                <c:pt idx="65">
                  <c:v>12.5311672090168</c:v>
                </c:pt>
                <c:pt idx="66">
                  <c:v>14.0964966191227</c:v>
                </c:pt>
                <c:pt idx="67">
                  <c:v>12.869073954467799</c:v>
                </c:pt>
                <c:pt idx="68">
                  <c:v>14.1166492403877</c:v>
                </c:pt>
                <c:pt idx="69">
                  <c:v>17.197042961275301</c:v>
                </c:pt>
                <c:pt idx="70">
                  <c:v>15.4875902170269</c:v>
                </c:pt>
                <c:pt idx="71">
                  <c:v>13.082959842042801</c:v>
                </c:pt>
                <c:pt idx="72">
                  <c:v>13.597389752008899</c:v>
                </c:pt>
                <c:pt idx="73">
                  <c:v>9.6165142912515602</c:v>
                </c:pt>
                <c:pt idx="74">
                  <c:v>12.7605499835659</c:v>
                </c:pt>
                <c:pt idx="75">
                  <c:v>16.833357942495301</c:v>
                </c:pt>
                <c:pt idx="76">
                  <c:v>12.983927159688699</c:v>
                </c:pt>
                <c:pt idx="77">
                  <c:v>13.831119844380501</c:v>
                </c:pt>
                <c:pt idx="78">
                  <c:v>14.4490617540967</c:v>
                </c:pt>
                <c:pt idx="79">
                  <c:v>13.4355986853479</c:v>
                </c:pt>
                <c:pt idx="80">
                  <c:v>11.6456860117465</c:v>
                </c:pt>
                <c:pt idx="81">
                  <c:v>13.7897236567027</c:v>
                </c:pt>
                <c:pt idx="82">
                  <c:v>10.9528605685309</c:v>
                </c:pt>
                <c:pt idx="83">
                  <c:v>15.920647779962099</c:v>
                </c:pt>
                <c:pt idx="84">
                  <c:v>13.189004443849701</c:v>
                </c:pt>
                <c:pt idx="85">
                  <c:v>12.2763062787824</c:v>
                </c:pt>
                <c:pt idx="86">
                  <c:v>9.8391259720857107</c:v>
                </c:pt>
                <c:pt idx="87">
                  <c:v>14.8576862781816</c:v>
                </c:pt>
                <c:pt idx="88">
                  <c:v>10.273628326916899</c:v>
                </c:pt>
                <c:pt idx="89">
                  <c:v>9.67793939648727</c:v>
                </c:pt>
                <c:pt idx="90">
                  <c:v>12.1514193829889</c:v>
                </c:pt>
                <c:pt idx="91">
                  <c:v>14.1913763647607</c:v>
                </c:pt>
                <c:pt idx="92">
                  <c:v>11.581456218314999</c:v>
                </c:pt>
                <c:pt idx="93">
                  <c:v>13.5353781021137</c:v>
                </c:pt>
                <c:pt idx="94">
                  <c:v>13.747450400027599</c:v>
                </c:pt>
                <c:pt idx="95">
                  <c:v>10.000227965691799</c:v>
                </c:pt>
                <c:pt idx="96">
                  <c:v>13.5920615512517</c:v>
                </c:pt>
                <c:pt idx="97">
                  <c:v>10.4170757577666</c:v>
                </c:pt>
                <c:pt idx="98">
                  <c:v>10.500590609967</c:v>
                </c:pt>
                <c:pt idx="99">
                  <c:v>14.258202274236201</c:v>
                </c:pt>
                <c:pt idx="100">
                  <c:v>9.1132914536579293</c:v>
                </c:pt>
                <c:pt idx="101">
                  <c:v>13.3871454261525</c:v>
                </c:pt>
                <c:pt idx="102">
                  <c:v>12.7092466430184</c:v>
                </c:pt>
                <c:pt idx="103">
                  <c:v>13.1605058844287</c:v>
                </c:pt>
                <c:pt idx="104">
                  <c:v>15.205392320597699</c:v>
                </c:pt>
                <c:pt idx="105">
                  <c:v>12.1227661330849</c:v>
                </c:pt>
                <c:pt idx="106">
                  <c:v>13.0303575809323</c:v>
                </c:pt>
                <c:pt idx="107">
                  <c:v>13.4159324539197</c:v>
                </c:pt>
                <c:pt idx="108">
                  <c:v>12.1984119128657</c:v>
                </c:pt>
                <c:pt idx="109">
                  <c:v>12.3421186742264</c:v>
                </c:pt>
                <c:pt idx="110">
                  <c:v>11.5102785373973</c:v>
                </c:pt>
                <c:pt idx="111">
                  <c:v>13.1577831131046</c:v>
                </c:pt>
                <c:pt idx="112">
                  <c:v>13.4643047517059</c:v>
                </c:pt>
                <c:pt idx="113">
                  <c:v>14.5894090790077</c:v>
                </c:pt>
                <c:pt idx="114">
                  <c:v>14.1005146233912</c:v>
                </c:pt>
                <c:pt idx="115">
                  <c:v>12.0132882560235</c:v>
                </c:pt>
                <c:pt idx="116">
                  <c:v>14.9141163368755</c:v>
                </c:pt>
                <c:pt idx="117">
                  <c:v>13.6569523106498</c:v>
                </c:pt>
                <c:pt idx="118">
                  <c:v>15.160143798984601</c:v>
                </c:pt>
                <c:pt idx="119">
                  <c:v>10.902702646928001</c:v>
                </c:pt>
                <c:pt idx="120">
                  <c:v>12.662444505404199</c:v>
                </c:pt>
                <c:pt idx="121">
                  <c:v>13.813887376596499</c:v>
                </c:pt>
                <c:pt idx="122">
                  <c:v>13.642550769981099</c:v>
                </c:pt>
                <c:pt idx="123">
                  <c:v>13.234292144511601</c:v>
                </c:pt>
                <c:pt idx="124">
                  <c:v>13.179619828003799</c:v>
                </c:pt>
                <c:pt idx="125">
                  <c:v>14.780044960777101</c:v>
                </c:pt>
                <c:pt idx="126">
                  <c:v>12.641899320974501</c:v>
                </c:pt>
                <c:pt idx="127">
                  <c:v>12.0928813660132</c:v>
                </c:pt>
                <c:pt idx="128">
                  <c:v>13.1374821341836</c:v>
                </c:pt>
                <c:pt idx="129">
                  <c:v>13.615089086609499</c:v>
                </c:pt>
                <c:pt idx="130">
                  <c:v>12.7095714211962</c:v>
                </c:pt>
                <c:pt idx="131">
                  <c:v>13.8221842820082</c:v>
                </c:pt>
                <c:pt idx="132">
                  <c:v>12.1918045729117</c:v>
                </c:pt>
                <c:pt idx="133">
                  <c:v>12.3336150806422</c:v>
                </c:pt>
                <c:pt idx="134">
                  <c:v>13.3578673430283</c:v>
                </c:pt>
                <c:pt idx="135">
                  <c:v>13.156398124864699</c:v>
                </c:pt>
                <c:pt idx="136">
                  <c:v>8.8153662975575102</c:v>
                </c:pt>
                <c:pt idx="137">
                  <c:v>14.7618214963968</c:v>
                </c:pt>
                <c:pt idx="138">
                  <c:v>15.6497516923882</c:v>
                </c:pt>
                <c:pt idx="139">
                  <c:v>12.6085439990254</c:v>
                </c:pt>
                <c:pt idx="140">
                  <c:v>13.122147848610499</c:v>
                </c:pt>
                <c:pt idx="141">
                  <c:v>13.208474153754601</c:v>
                </c:pt>
                <c:pt idx="142">
                  <c:v>12.3502876690038</c:v>
                </c:pt>
                <c:pt idx="143">
                  <c:v>12.804667639983901</c:v>
                </c:pt>
                <c:pt idx="144">
                  <c:v>15.143855730967999</c:v>
                </c:pt>
                <c:pt idx="145">
                  <c:v>14.404496385477399</c:v>
                </c:pt>
                <c:pt idx="146">
                  <c:v>12.7659003382807</c:v>
                </c:pt>
                <c:pt idx="147">
                  <c:v>12.0258705272912</c:v>
                </c:pt>
                <c:pt idx="148">
                  <c:v>14.6623563594943</c:v>
                </c:pt>
                <c:pt idx="149">
                  <c:v>13.276813014339499</c:v>
                </c:pt>
                <c:pt idx="150">
                  <c:v>14.6005113202086</c:v>
                </c:pt>
                <c:pt idx="151">
                  <c:v>12.0382743309993</c:v>
                </c:pt>
                <c:pt idx="152">
                  <c:v>13.0321949355386</c:v>
                </c:pt>
                <c:pt idx="153">
                  <c:v>11.2528188033604</c:v>
                </c:pt>
                <c:pt idx="154">
                  <c:v>14.244962581907799</c:v>
                </c:pt>
                <c:pt idx="155">
                  <c:v>15.879962087335601</c:v>
                </c:pt>
                <c:pt idx="156">
                  <c:v>13.0224984117191</c:v>
                </c:pt>
                <c:pt idx="157">
                  <c:v>13.8639074748105</c:v>
                </c:pt>
                <c:pt idx="158">
                  <c:v>13.0229047310814</c:v>
                </c:pt>
                <c:pt idx="159">
                  <c:v>12.584938038532799</c:v>
                </c:pt>
                <c:pt idx="160">
                  <c:v>12.632511620516601</c:v>
                </c:pt>
                <c:pt idx="161">
                  <c:v>12.457120165540699</c:v>
                </c:pt>
                <c:pt idx="162">
                  <c:v>15.3398789469188</c:v>
                </c:pt>
                <c:pt idx="163">
                  <c:v>12.018959509415801</c:v>
                </c:pt>
                <c:pt idx="164">
                  <c:v>13.7861894639782</c:v>
                </c:pt>
                <c:pt idx="165">
                  <c:v>12.3836165930057</c:v>
                </c:pt>
                <c:pt idx="166">
                  <c:v>15.9641085869535</c:v>
                </c:pt>
                <c:pt idx="167">
                  <c:v>10.7056573949893</c:v>
                </c:pt>
                <c:pt idx="168">
                  <c:v>15.405498924189899</c:v>
                </c:pt>
                <c:pt idx="169">
                  <c:v>14.5482696883314</c:v>
                </c:pt>
                <c:pt idx="170">
                  <c:v>11.6609395396064</c:v>
                </c:pt>
                <c:pt idx="171">
                  <c:v>12.948249213856201</c:v>
                </c:pt>
                <c:pt idx="172">
                  <c:v>11.296151240778199</c:v>
                </c:pt>
                <c:pt idx="173">
                  <c:v>11.1395607787502</c:v>
                </c:pt>
                <c:pt idx="174">
                  <c:v>14.078894698124399</c:v>
                </c:pt>
                <c:pt idx="175">
                  <c:v>15.94020535758</c:v>
                </c:pt>
                <c:pt idx="176">
                  <c:v>14.3463241101612</c:v>
                </c:pt>
                <c:pt idx="177">
                  <c:v>14.7737581917523</c:v>
                </c:pt>
                <c:pt idx="178">
                  <c:v>13.106304973140601</c:v>
                </c:pt>
                <c:pt idx="179">
                  <c:v>13.548282214697499</c:v>
                </c:pt>
                <c:pt idx="180">
                  <c:v>11.488819489510099</c:v>
                </c:pt>
                <c:pt idx="181">
                  <c:v>12.444516080359101</c:v>
                </c:pt>
                <c:pt idx="182">
                  <c:v>13.257774323489199</c:v>
                </c:pt>
                <c:pt idx="183">
                  <c:v>13.6049263784664</c:v>
                </c:pt>
                <c:pt idx="184">
                  <c:v>13.586027932262301</c:v>
                </c:pt>
                <c:pt idx="185">
                  <c:v>14.144817316689</c:v>
                </c:pt>
                <c:pt idx="186">
                  <c:v>10.5879211183649</c:v>
                </c:pt>
                <c:pt idx="187">
                  <c:v>14.021344241582399</c:v>
                </c:pt>
                <c:pt idx="188">
                  <c:v>12.9828257190236</c:v>
                </c:pt>
                <c:pt idx="189">
                  <c:v>13.702228435313801</c:v>
                </c:pt>
                <c:pt idx="190">
                  <c:v>12.3663745542275</c:v>
                </c:pt>
                <c:pt idx="191">
                  <c:v>12.7571715374118</c:v>
                </c:pt>
                <c:pt idx="192">
                  <c:v>13.249686781412899</c:v>
                </c:pt>
                <c:pt idx="193">
                  <c:v>11.813878602523699</c:v>
                </c:pt>
                <c:pt idx="194">
                  <c:v>14.348578009435901</c:v>
                </c:pt>
                <c:pt idx="195">
                  <c:v>12.569980667940801</c:v>
                </c:pt>
                <c:pt idx="196">
                  <c:v>13.380808006037601</c:v>
                </c:pt>
                <c:pt idx="197">
                  <c:v>14.882756585759701</c:v>
                </c:pt>
                <c:pt idx="198">
                  <c:v>16.1639229448013</c:v>
                </c:pt>
                <c:pt idx="199">
                  <c:v>12.056983720612999</c:v>
                </c:pt>
                <c:pt idx="200">
                  <c:v>15.1665425441153</c:v>
                </c:pt>
                <c:pt idx="201">
                  <c:v>13.683003019785399</c:v>
                </c:pt>
                <c:pt idx="202">
                  <c:v>12.302266717953099</c:v>
                </c:pt>
                <c:pt idx="203">
                  <c:v>12.8759525469869</c:v>
                </c:pt>
                <c:pt idx="204">
                  <c:v>11.481477849784699</c:v>
                </c:pt>
                <c:pt idx="205">
                  <c:v>12.563950876690299</c:v>
                </c:pt>
                <c:pt idx="206">
                  <c:v>10.1576660954501</c:v>
                </c:pt>
                <c:pt idx="207">
                  <c:v>11.274059092808599</c:v>
                </c:pt>
                <c:pt idx="208">
                  <c:v>12.731840988454399</c:v>
                </c:pt>
                <c:pt idx="209">
                  <c:v>14.452859287052799</c:v>
                </c:pt>
                <c:pt idx="210">
                  <c:v>13.131301310512599</c:v>
                </c:pt>
                <c:pt idx="211">
                  <c:v>13.060654287542899</c:v>
                </c:pt>
                <c:pt idx="212">
                  <c:v>11.3835749582753</c:v>
                </c:pt>
                <c:pt idx="213">
                  <c:v>11.565338056391001</c:v>
                </c:pt>
                <c:pt idx="214">
                  <c:v>11.7095782221606</c:v>
                </c:pt>
                <c:pt idx="215">
                  <c:v>12.5111709565911</c:v>
                </c:pt>
                <c:pt idx="216">
                  <c:v>12.4203912162953</c:v>
                </c:pt>
                <c:pt idx="217">
                  <c:v>12.8433587534496</c:v>
                </c:pt>
                <c:pt idx="218">
                  <c:v>13.5675836561223</c:v>
                </c:pt>
                <c:pt idx="219">
                  <c:v>13.208396230190999</c:v>
                </c:pt>
                <c:pt idx="220">
                  <c:v>14.2529207121414</c:v>
                </c:pt>
                <c:pt idx="221">
                  <c:v>12.6369043966732</c:v>
                </c:pt>
                <c:pt idx="222">
                  <c:v>15.502792547241601</c:v>
                </c:pt>
                <c:pt idx="223">
                  <c:v>12.292078077206501</c:v>
                </c:pt>
                <c:pt idx="224">
                  <c:v>16.028919425017399</c:v>
                </c:pt>
                <c:pt idx="225">
                  <c:v>14.143592274561099</c:v>
                </c:pt>
                <c:pt idx="226">
                  <c:v>14.9638111553881</c:v>
                </c:pt>
                <c:pt idx="227">
                  <c:v>12.4012583770504</c:v>
                </c:pt>
                <c:pt idx="228">
                  <c:v>13.4680383235986</c:v>
                </c:pt>
                <c:pt idx="229">
                  <c:v>12.838290458222</c:v>
                </c:pt>
                <c:pt idx="230">
                  <c:v>11.788006834151799</c:v>
                </c:pt>
                <c:pt idx="231">
                  <c:v>11.261555378696899</c:v>
                </c:pt>
                <c:pt idx="232">
                  <c:v>13.6198016659092</c:v>
                </c:pt>
                <c:pt idx="233">
                  <c:v>14.634396112024101</c:v>
                </c:pt>
                <c:pt idx="234">
                  <c:v>11.7497841155391</c:v>
                </c:pt>
                <c:pt idx="235">
                  <c:v>13.0757506874981</c:v>
                </c:pt>
                <c:pt idx="236">
                  <c:v>14.024510607995101</c:v>
                </c:pt>
                <c:pt idx="237">
                  <c:v>13.660026155897899</c:v>
                </c:pt>
                <c:pt idx="238">
                  <c:v>14.4432593077095</c:v>
                </c:pt>
                <c:pt idx="239">
                  <c:v>14.366589228398899</c:v>
                </c:pt>
                <c:pt idx="240">
                  <c:v>13.7026641090968</c:v>
                </c:pt>
                <c:pt idx="241">
                  <c:v>13.794539898665001</c:v>
                </c:pt>
                <c:pt idx="242">
                  <c:v>12.017639804151999</c:v>
                </c:pt>
                <c:pt idx="243">
                  <c:v>12.5770393272816</c:v>
                </c:pt>
                <c:pt idx="244">
                  <c:v>12.344877833890401</c:v>
                </c:pt>
                <c:pt idx="245">
                  <c:v>12.762932310441499</c:v>
                </c:pt>
                <c:pt idx="246">
                  <c:v>12.495962232009299</c:v>
                </c:pt>
                <c:pt idx="247">
                  <c:v>11.037496886669899</c:v>
                </c:pt>
                <c:pt idx="248">
                  <c:v>15.187727708299301</c:v>
                </c:pt>
                <c:pt idx="249">
                  <c:v>15.278979377802401</c:v>
                </c:pt>
                <c:pt idx="250">
                  <c:v>14.358574493319701</c:v>
                </c:pt>
                <c:pt idx="251">
                  <c:v>13.2761652825148</c:v>
                </c:pt>
                <c:pt idx="252">
                  <c:v>12.0477789400391</c:v>
                </c:pt>
                <c:pt idx="253">
                  <c:v>12.8135041459114</c:v>
                </c:pt>
                <c:pt idx="254">
                  <c:v>15.0496474216349</c:v>
                </c:pt>
                <c:pt idx="255">
                  <c:v>12.607504854567599</c:v>
                </c:pt>
                <c:pt idx="256">
                  <c:v>10.605609849554501</c:v>
                </c:pt>
                <c:pt idx="257">
                  <c:v>12.049028847994199</c:v>
                </c:pt>
                <c:pt idx="258">
                  <c:v>10.479280905404201</c:v>
                </c:pt>
                <c:pt idx="259">
                  <c:v>12.149025709817799</c:v>
                </c:pt>
                <c:pt idx="260">
                  <c:v>13.0047580140037</c:v>
                </c:pt>
                <c:pt idx="261">
                  <c:v>13.949904549526501</c:v>
                </c:pt>
                <c:pt idx="262">
                  <c:v>13.8308642298131</c:v>
                </c:pt>
                <c:pt idx="263">
                  <c:v>12.923865396005001</c:v>
                </c:pt>
                <c:pt idx="264">
                  <c:v>12.282884660053</c:v>
                </c:pt>
                <c:pt idx="265">
                  <c:v>14.299914673198099</c:v>
                </c:pt>
                <c:pt idx="266">
                  <c:v>14.8713424290662</c:v>
                </c:pt>
                <c:pt idx="267">
                  <c:v>12.700628076466201</c:v>
                </c:pt>
                <c:pt idx="268">
                  <c:v>12.725672568186001</c:v>
                </c:pt>
                <c:pt idx="269">
                  <c:v>12.664648037214199</c:v>
                </c:pt>
                <c:pt idx="270">
                  <c:v>11.347405699000401</c:v>
                </c:pt>
                <c:pt idx="271">
                  <c:v>12.93546948064</c:v>
                </c:pt>
                <c:pt idx="272">
                  <c:v>12.6040604712957</c:v>
                </c:pt>
                <c:pt idx="273">
                  <c:v>12.730903353457901</c:v>
                </c:pt>
                <c:pt idx="274">
                  <c:v>13.1467172309044</c:v>
                </c:pt>
                <c:pt idx="275">
                  <c:v>10.4219017897668</c:v>
                </c:pt>
                <c:pt idx="276">
                  <c:v>12.187275926561201</c:v>
                </c:pt>
                <c:pt idx="277">
                  <c:v>14.026345742302601</c:v>
                </c:pt>
                <c:pt idx="278">
                  <c:v>14.4784622575448</c:v>
                </c:pt>
                <c:pt idx="279">
                  <c:v>14.1529734722098</c:v>
                </c:pt>
                <c:pt idx="280">
                  <c:v>14.7589245742799</c:v>
                </c:pt>
                <c:pt idx="281">
                  <c:v>13.227751458772699</c:v>
                </c:pt>
                <c:pt idx="282">
                  <c:v>13.676185111055201</c:v>
                </c:pt>
                <c:pt idx="283">
                  <c:v>14.3599882232048</c:v>
                </c:pt>
                <c:pt idx="284">
                  <c:v>12.768018385620399</c:v>
                </c:pt>
                <c:pt idx="285">
                  <c:v>13.399680875898101</c:v>
                </c:pt>
                <c:pt idx="286">
                  <c:v>13.909890536484101</c:v>
                </c:pt>
                <c:pt idx="287">
                  <c:v>13.2291459045199</c:v>
                </c:pt>
                <c:pt idx="288">
                  <c:v>14.759928912392301</c:v>
                </c:pt>
                <c:pt idx="289">
                  <c:v>12.8895569577464</c:v>
                </c:pt>
                <c:pt idx="290">
                  <c:v>12.6177308625492</c:v>
                </c:pt>
                <c:pt idx="291">
                  <c:v>12.743080747998</c:v>
                </c:pt>
                <c:pt idx="292">
                  <c:v>13.0781482843869</c:v>
                </c:pt>
                <c:pt idx="293">
                  <c:v>14.983689905646401</c:v>
                </c:pt>
                <c:pt idx="294">
                  <c:v>11.128264875568901</c:v>
                </c:pt>
                <c:pt idx="295">
                  <c:v>12.1368303032339</c:v>
                </c:pt>
                <c:pt idx="296">
                  <c:v>12.795452783538201</c:v>
                </c:pt>
                <c:pt idx="297">
                  <c:v>15.581901604096901</c:v>
                </c:pt>
                <c:pt idx="298">
                  <c:v>13.5420647991204</c:v>
                </c:pt>
                <c:pt idx="299">
                  <c:v>13.4696748918879</c:v>
                </c:pt>
                <c:pt idx="300">
                  <c:v>13.2564034431675</c:v>
                </c:pt>
                <c:pt idx="301">
                  <c:v>13.719693567361601</c:v>
                </c:pt>
                <c:pt idx="302">
                  <c:v>13.2335440567626</c:v>
                </c:pt>
                <c:pt idx="303">
                  <c:v>13.460971719769001</c:v>
                </c:pt>
                <c:pt idx="304">
                  <c:v>14.518808630557899</c:v>
                </c:pt>
                <c:pt idx="305">
                  <c:v>12.0262844003223</c:v>
                </c:pt>
                <c:pt idx="306">
                  <c:v>12.2790275133968</c:v>
                </c:pt>
                <c:pt idx="307">
                  <c:v>14.2186945820639</c:v>
                </c:pt>
                <c:pt idx="308">
                  <c:v>13.5147325343807</c:v>
                </c:pt>
                <c:pt idx="309">
                  <c:v>13.7822575779589</c:v>
                </c:pt>
                <c:pt idx="310">
                  <c:v>14.5416666412172</c:v>
                </c:pt>
                <c:pt idx="311">
                  <c:v>12.3057569662089</c:v>
                </c:pt>
                <c:pt idx="312">
                  <c:v>12.952346874940201</c:v>
                </c:pt>
                <c:pt idx="313">
                  <c:v>13.109797221613</c:v>
                </c:pt>
                <c:pt idx="314">
                  <c:v>12.224767092553799</c:v>
                </c:pt>
                <c:pt idx="315">
                  <c:v>12.6441261487515</c:v>
                </c:pt>
                <c:pt idx="316">
                  <c:v>11.4271554307145</c:v>
                </c:pt>
                <c:pt idx="317">
                  <c:v>11.2923953793472</c:v>
                </c:pt>
                <c:pt idx="318">
                  <c:v>13.496787044888499</c:v>
                </c:pt>
                <c:pt idx="319">
                  <c:v>13.0778880060851</c:v>
                </c:pt>
                <c:pt idx="320">
                  <c:v>12.8040727064237</c:v>
                </c:pt>
                <c:pt idx="321">
                  <c:v>13.970110378289201</c:v>
                </c:pt>
                <c:pt idx="322">
                  <c:v>12.895982718276599</c:v>
                </c:pt>
                <c:pt idx="323">
                  <c:v>12.579498986385399</c:v>
                </c:pt>
                <c:pt idx="324">
                  <c:v>12.934252544758801</c:v>
                </c:pt>
                <c:pt idx="325">
                  <c:v>12.414088525138199</c:v>
                </c:pt>
                <c:pt idx="326">
                  <c:v>14.990063048738699</c:v>
                </c:pt>
                <c:pt idx="327">
                  <c:v>13.0696880135933</c:v>
                </c:pt>
                <c:pt idx="328">
                  <c:v>13.5955106083372</c:v>
                </c:pt>
                <c:pt idx="329">
                  <c:v>13.5177857337733</c:v>
                </c:pt>
                <c:pt idx="330">
                  <c:v>11.445579213819901</c:v>
                </c:pt>
                <c:pt idx="331">
                  <c:v>12.8909678180984</c:v>
                </c:pt>
                <c:pt idx="332">
                  <c:v>13.613658294747999</c:v>
                </c:pt>
                <c:pt idx="333">
                  <c:v>13.5975338249108</c:v>
                </c:pt>
                <c:pt idx="334">
                  <c:v>11.905208499465999</c:v>
                </c:pt>
                <c:pt idx="335">
                  <c:v>13.175672908538001</c:v>
                </c:pt>
                <c:pt idx="336">
                  <c:v>13.588661234495101</c:v>
                </c:pt>
                <c:pt idx="337">
                  <c:v>13.098372270226699</c:v>
                </c:pt>
                <c:pt idx="338">
                  <c:v>15.5001499450984</c:v>
                </c:pt>
                <c:pt idx="339">
                  <c:v>12.3837944547732</c:v>
                </c:pt>
                <c:pt idx="340">
                  <c:v>13.4822003552091</c:v>
                </c:pt>
                <c:pt idx="341">
                  <c:v>14.784183033732299</c:v>
                </c:pt>
                <c:pt idx="342">
                  <c:v>13.884208954007899</c:v>
                </c:pt>
                <c:pt idx="343">
                  <c:v>14.682548690896899</c:v>
                </c:pt>
                <c:pt idx="344">
                  <c:v>12.213423203672299</c:v>
                </c:pt>
                <c:pt idx="345">
                  <c:v>12.3363157118453</c:v>
                </c:pt>
                <c:pt idx="346">
                  <c:v>12.712676532759801</c:v>
                </c:pt>
                <c:pt idx="347">
                  <c:v>14.2539420335135</c:v>
                </c:pt>
                <c:pt idx="348">
                  <c:v>13.5603005353922</c:v>
                </c:pt>
                <c:pt idx="349">
                  <c:v>12.3473840991185</c:v>
                </c:pt>
                <c:pt idx="350">
                  <c:v>13.084588343181199</c:v>
                </c:pt>
                <c:pt idx="351">
                  <c:v>16.025289825166102</c:v>
                </c:pt>
                <c:pt idx="352">
                  <c:v>14.257129209571699</c:v>
                </c:pt>
                <c:pt idx="353">
                  <c:v>12.913065833176301</c:v>
                </c:pt>
                <c:pt idx="354">
                  <c:v>14.2608329400692</c:v>
                </c:pt>
                <c:pt idx="355">
                  <c:v>13.766104284346</c:v>
                </c:pt>
                <c:pt idx="356">
                  <c:v>13.7388220659856</c:v>
                </c:pt>
                <c:pt idx="357">
                  <c:v>11.491255926948</c:v>
                </c:pt>
                <c:pt idx="358">
                  <c:v>12.8347175773606</c:v>
                </c:pt>
                <c:pt idx="359">
                  <c:v>12.001540048111</c:v>
                </c:pt>
                <c:pt idx="360">
                  <c:v>13.4218016474212</c:v>
                </c:pt>
                <c:pt idx="361">
                  <c:v>13.4081446755893</c:v>
                </c:pt>
                <c:pt idx="362">
                  <c:v>14.1425322479688</c:v>
                </c:pt>
                <c:pt idx="363">
                  <c:v>14.041221178341001</c:v>
                </c:pt>
                <c:pt idx="364">
                  <c:v>13.1038630224266</c:v>
                </c:pt>
                <c:pt idx="365">
                  <c:v>12.521830393378201</c:v>
                </c:pt>
                <c:pt idx="366">
                  <c:v>13.8331527884412</c:v>
                </c:pt>
                <c:pt idx="367">
                  <c:v>12.3435370992536</c:v>
                </c:pt>
                <c:pt idx="368">
                  <c:v>13.568306360755701</c:v>
                </c:pt>
                <c:pt idx="369">
                  <c:v>13.9620950442982</c:v>
                </c:pt>
                <c:pt idx="370">
                  <c:v>11.5769385241562</c:v>
                </c:pt>
                <c:pt idx="371">
                  <c:v>12.5959255008011</c:v>
                </c:pt>
                <c:pt idx="372">
                  <c:v>12.4310853528391</c:v>
                </c:pt>
                <c:pt idx="373">
                  <c:v>11.9310093147089</c:v>
                </c:pt>
                <c:pt idx="374">
                  <c:v>13.120325198988301</c:v>
                </c:pt>
                <c:pt idx="375">
                  <c:v>12.939947563190399</c:v>
                </c:pt>
                <c:pt idx="376">
                  <c:v>12.614765636705901</c:v>
                </c:pt>
                <c:pt idx="377">
                  <c:v>13.073647373242901</c:v>
                </c:pt>
                <c:pt idx="378">
                  <c:v>14.1536614466415</c:v>
                </c:pt>
                <c:pt idx="379">
                  <c:v>14.4771088382178</c:v>
                </c:pt>
                <c:pt idx="380">
                  <c:v>12.053545575438401</c:v>
                </c:pt>
                <c:pt idx="381">
                  <c:v>12.249741853187</c:v>
                </c:pt>
                <c:pt idx="382">
                  <c:v>12.9046501622755</c:v>
                </c:pt>
                <c:pt idx="383">
                  <c:v>14.2276392877327</c:v>
                </c:pt>
                <c:pt idx="384">
                  <c:v>13.332701770550401</c:v>
                </c:pt>
                <c:pt idx="385">
                  <c:v>12.2307293696984</c:v>
                </c:pt>
                <c:pt idx="386">
                  <c:v>11.888164923462901</c:v>
                </c:pt>
                <c:pt idx="387">
                  <c:v>12.212152003356101</c:v>
                </c:pt>
                <c:pt idx="388">
                  <c:v>13.7658613960675</c:v>
                </c:pt>
                <c:pt idx="389">
                  <c:v>11.7372206314328</c:v>
                </c:pt>
                <c:pt idx="390">
                  <c:v>13.4598987922241</c:v>
                </c:pt>
                <c:pt idx="391">
                  <c:v>11.633107038663001</c:v>
                </c:pt>
                <c:pt idx="392">
                  <c:v>13.425558965265299</c:v>
                </c:pt>
                <c:pt idx="393">
                  <c:v>12.687908584865101</c:v>
                </c:pt>
                <c:pt idx="394">
                  <c:v>12.246243478721899</c:v>
                </c:pt>
                <c:pt idx="395">
                  <c:v>12.7571403622449</c:v>
                </c:pt>
                <c:pt idx="396">
                  <c:v>13.480890193729801</c:v>
                </c:pt>
                <c:pt idx="397">
                  <c:v>12.9149910668191</c:v>
                </c:pt>
                <c:pt idx="398">
                  <c:v>13.330866376149199</c:v>
                </c:pt>
                <c:pt idx="399">
                  <c:v>12.625826151457201</c:v>
                </c:pt>
                <c:pt idx="400">
                  <c:v>12.737275070000701</c:v>
                </c:pt>
                <c:pt idx="401">
                  <c:v>12.0335492077302</c:v>
                </c:pt>
                <c:pt idx="402">
                  <c:v>13.8349954675907</c:v>
                </c:pt>
                <c:pt idx="403">
                  <c:v>13.943112127875199</c:v>
                </c:pt>
                <c:pt idx="404">
                  <c:v>13.3237680927356</c:v>
                </c:pt>
                <c:pt idx="405">
                  <c:v>13.3582136435279</c:v>
                </c:pt>
                <c:pt idx="406">
                  <c:v>13.8122734395174</c:v>
                </c:pt>
                <c:pt idx="407">
                  <c:v>12.055189477043699</c:v>
                </c:pt>
                <c:pt idx="408">
                  <c:v>13.9753033627159</c:v>
                </c:pt>
                <c:pt idx="409">
                  <c:v>13.999966901160301</c:v>
                </c:pt>
                <c:pt idx="410">
                  <c:v>12.884659850652501</c:v>
                </c:pt>
                <c:pt idx="411">
                  <c:v>13.349404578319399</c:v>
                </c:pt>
                <c:pt idx="412">
                  <c:v>14.1447190814908</c:v>
                </c:pt>
                <c:pt idx="413">
                  <c:v>12.637348401154799</c:v>
                </c:pt>
                <c:pt idx="414">
                  <c:v>13.0923089976416</c:v>
                </c:pt>
                <c:pt idx="415">
                  <c:v>12.338131254996799</c:v>
                </c:pt>
                <c:pt idx="416">
                  <c:v>13.145076382781401</c:v>
                </c:pt>
                <c:pt idx="417">
                  <c:v>11.909493609595399</c:v>
                </c:pt>
                <c:pt idx="418">
                  <c:v>12.7866308398984</c:v>
                </c:pt>
                <c:pt idx="419">
                  <c:v>12.946256009753601</c:v>
                </c:pt>
                <c:pt idx="420">
                  <c:v>12.726174946676</c:v>
                </c:pt>
                <c:pt idx="421">
                  <c:v>15.1953397421918</c:v>
                </c:pt>
                <c:pt idx="422">
                  <c:v>12.2469091448481</c:v>
                </c:pt>
                <c:pt idx="423">
                  <c:v>11.403126171822899</c:v>
                </c:pt>
                <c:pt idx="424">
                  <c:v>13.4081064892135</c:v>
                </c:pt>
                <c:pt idx="425">
                  <c:v>12.743264652996601</c:v>
                </c:pt>
                <c:pt idx="426">
                  <c:v>12.8679086750865</c:v>
                </c:pt>
                <c:pt idx="427">
                  <c:v>12.837960031923799</c:v>
                </c:pt>
                <c:pt idx="428">
                  <c:v>13.152230283146499</c:v>
                </c:pt>
                <c:pt idx="429">
                  <c:v>12.780927033162101</c:v>
                </c:pt>
                <c:pt idx="430">
                  <c:v>12.840884236190799</c:v>
                </c:pt>
                <c:pt idx="431">
                  <c:v>13.043712003591899</c:v>
                </c:pt>
                <c:pt idx="432">
                  <c:v>12.773638324042301</c:v>
                </c:pt>
                <c:pt idx="433">
                  <c:v>12.6311728643387</c:v>
                </c:pt>
                <c:pt idx="434">
                  <c:v>13.460905811304601</c:v>
                </c:pt>
                <c:pt idx="435">
                  <c:v>13.6454877105043</c:v>
                </c:pt>
                <c:pt idx="436">
                  <c:v>12.407087900643701</c:v>
                </c:pt>
                <c:pt idx="437">
                  <c:v>13.773530524237801</c:v>
                </c:pt>
                <c:pt idx="438">
                  <c:v>11.9913147629112</c:v>
                </c:pt>
                <c:pt idx="439">
                  <c:v>14.3556670210062</c:v>
                </c:pt>
                <c:pt idx="440">
                  <c:v>14.3590511651115</c:v>
                </c:pt>
                <c:pt idx="441">
                  <c:v>14.866162194248901</c:v>
                </c:pt>
                <c:pt idx="442">
                  <c:v>13.3324099749321</c:v>
                </c:pt>
                <c:pt idx="443">
                  <c:v>12.284096291332</c:v>
                </c:pt>
                <c:pt idx="444">
                  <c:v>13.106269024355299</c:v>
                </c:pt>
                <c:pt idx="445">
                  <c:v>12.209955375605199</c:v>
                </c:pt>
                <c:pt idx="446">
                  <c:v>13.5469450480961</c:v>
                </c:pt>
                <c:pt idx="447">
                  <c:v>13.447223971548601</c:v>
                </c:pt>
                <c:pt idx="448">
                  <c:v>14.5089328667984</c:v>
                </c:pt>
                <c:pt idx="449">
                  <c:v>12.2128997625399</c:v>
                </c:pt>
                <c:pt idx="450">
                  <c:v>13.398239772220199</c:v>
                </c:pt>
                <c:pt idx="451">
                  <c:v>14.0054641813961</c:v>
                </c:pt>
                <c:pt idx="452">
                  <c:v>13.784027788051899</c:v>
                </c:pt>
                <c:pt idx="453">
                  <c:v>13.002455612702599</c:v>
                </c:pt>
                <c:pt idx="454">
                  <c:v>12.1389905139254</c:v>
                </c:pt>
                <c:pt idx="455">
                  <c:v>12.613261723549099</c:v>
                </c:pt>
                <c:pt idx="456">
                  <c:v>13.6519079266543</c:v>
                </c:pt>
                <c:pt idx="457">
                  <c:v>12.5521045184879</c:v>
                </c:pt>
                <c:pt idx="458">
                  <c:v>13.27142741199</c:v>
                </c:pt>
                <c:pt idx="459">
                  <c:v>12.6353450953065</c:v>
                </c:pt>
                <c:pt idx="460">
                  <c:v>11.074783612580701</c:v>
                </c:pt>
                <c:pt idx="461">
                  <c:v>13.858204919873099</c:v>
                </c:pt>
                <c:pt idx="462">
                  <c:v>13.6586251904727</c:v>
                </c:pt>
                <c:pt idx="463">
                  <c:v>13.0379910006611</c:v>
                </c:pt>
                <c:pt idx="464">
                  <c:v>13.507909016161401</c:v>
                </c:pt>
                <c:pt idx="465">
                  <c:v>12.518557432932401</c:v>
                </c:pt>
                <c:pt idx="466">
                  <c:v>13.068531229311599</c:v>
                </c:pt>
                <c:pt idx="467">
                  <c:v>12.9947980364008</c:v>
                </c:pt>
                <c:pt idx="468">
                  <c:v>13.6505118656902</c:v>
                </c:pt>
                <c:pt idx="469">
                  <c:v>12.7493595723639</c:v>
                </c:pt>
                <c:pt idx="470">
                  <c:v>13.167232904943299</c:v>
                </c:pt>
                <c:pt idx="471">
                  <c:v>13.5419230387364</c:v>
                </c:pt>
                <c:pt idx="472">
                  <c:v>13.807946570635</c:v>
                </c:pt>
                <c:pt idx="473">
                  <c:v>13.269040531152701</c:v>
                </c:pt>
                <c:pt idx="474">
                  <c:v>12.2854467732336</c:v>
                </c:pt>
                <c:pt idx="475">
                  <c:v>12.800461050079701</c:v>
                </c:pt>
                <c:pt idx="476">
                  <c:v>13.2800468905036</c:v>
                </c:pt>
                <c:pt idx="477">
                  <c:v>13.3897426746184</c:v>
                </c:pt>
                <c:pt idx="478">
                  <c:v>13.302342565138099</c:v>
                </c:pt>
                <c:pt idx="479">
                  <c:v>14.0194316035303</c:v>
                </c:pt>
                <c:pt idx="480">
                  <c:v>12.428403245814099</c:v>
                </c:pt>
                <c:pt idx="481">
                  <c:v>13.100293441769001</c:v>
                </c:pt>
                <c:pt idx="482">
                  <c:v>13.2776320347678</c:v>
                </c:pt>
                <c:pt idx="483">
                  <c:v>12.547960590745999</c:v>
                </c:pt>
                <c:pt idx="484">
                  <c:v>12.4086169952425</c:v>
                </c:pt>
                <c:pt idx="485">
                  <c:v>13.488252502551401</c:v>
                </c:pt>
                <c:pt idx="486">
                  <c:v>13.022241102924699</c:v>
                </c:pt>
                <c:pt idx="487">
                  <c:v>13.200188412657299</c:v>
                </c:pt>
                <c:pt idx="488">
                  <c:v>14.4542844537098</c:v>
                </c:pt>
                <c:pt idx="489">
                  <c:v>13.7015160336398</c:v>
                </c:pt>
                <c:pt idx="490">
                  <c:v>13.091840963639401</c:v>
                </c:pt>
                <c:pt idx="491">
                  <c:v>12.8272374676739</c:v>
                </c:pt>
                <c:pt idx="492">
                  <c:v>12.9699648846654</c:v>
                </c:pt>
                <c:pt idx="493">
                  <c:v>12.976368063605401</c:v>
                </c:pt>
                <c:pt idx="494">
                  <c:v>13.9343609571168</c:v>
                </c:pt>
                <c:pt idx="495">
                  <c:v>15.096772602226</c:v>
                </c:pt>
                <c:pt idx="496">
                  <c:v>13.7457884010987</c:v>
                </c:pt>
                <c:pt idx="497">
                  <c:v>12.8630730958534</c:v>
                </c:pt>
                <c:pt idx="498">
                  <c:v>12.874201955953801</c:v>
                </c:pt>
                <c:pt idx="499">
                  <c:v>12.647632659009499</c:v>
                </c:pt>
                <c:pt idx="500">
                  <c:v>13.721187564079001</c:v>
                </c:pt>
                <c:pt idx="501">
                  <c:v>12.2908807768504</c:v>
                </c:pt>
                <c:pt idx="502">
                  <c:v>12.8694593038176</c:v>
                </c:pt>
                <c:pt idx="503">
                  <c:v>12.4937607045118</c:v>
                </c:pt>
                <c:pt idx="504">
                  <c:v>13.886021542669701</c:v>
                </c:pt>
                <c:pt idx="505">
                  <c:v>12.798209107854699</c:v>
                </c:pt>
                <c:pt idx="506">
                  <c:v>13.434180121233499</c:v>
                </c:pt>
                <c:pt idx="507">
                  <c:v>12.6493267881288</c:v>
                </c:pt>
                <c:pt idx="508">
                  <c:v>11.4298688973519</c:v>
                </c:pt>
                <c:pt idx="509">
                  <c:v>12.9650460024972</c:v>
                </c:pt>
                <c:pt idx="510">
                  <c:v>13.5354511970425</c:v>
                </c:pt>
                <c:pt idx="511">
                  <c:v>13.4924821410817</c:v>
                </c:pt>
                <c:pt idx="512">
                  <c:v>12.576718324599501</c:v>
                </c:pt>
                <c:pt idx="513">
                  <c:v>11.9745391700068</c:v>
                </c:pt>
                <c:pt idx="514">
                  <c:v>13.2450302515195</c:v>
                </c:pt>
                <c:pt idx="515">
                  <c:v>12.4822030839322</c:v>
                </c:pt>
                <c:pt idx="516">
                  <c:v>12.7454856704655</c:v>
                </c:pt>
                <c:pt idx="517">
                  <c:v>13.699807533305499</c:v>
                </c:pt>
                <c:pt idx="518">
                  <c:v>11.700603207713501</c:v>
                </c:pt>
                <c:pt idx="519">
                  <c:v>12.875023306386201</c:v>
                </c:pt>
                <c:pt idx="520">
                  <c:v>14.015615755590799</c:v>
                </c:pt>
                <c:pt idx="521">
                  <c:v>13.6732889884552</c:v>
                </c:pt>
                <c:pt idx="522">
                  <c:v>13.113571729721899</c:v>
                </c:pt>
                <c:pt idx="523">
                  <c:v>12.6635223691863</c:v>
                </c:pt>
                <c:pt idx="524">
                  <c:v>14.594182658818101</c:v>
                </c:pt>
                <c:pt idx="525">
                  <c:v>13.416048022968001</c:v>
                </c:pt>
                <c:pt idx="526">
                  <c:v>14.4666252737496</c:v>
                </c:pt>
                <c:pt idx="527">
                  <c:v>13.4117956361677</c:v>
                </c:pt>
                <c:pt idx="528">
                  <c:v>13.191204180779</c:v>
                </c:pt>
                <c:pt idx="529">
                  <c:v>12.5875566655032</c:v>
                </c:pt>
                <c:pt idx="530">
                  <c:v>11.927352357532101</c:v>
                </c:pt>
                <c:pt idx="531">
                  <c:v>13.242636030103199</c:v>
                </c:pt>
                <c:pt idx="532">
                  <c:v>13.4373012450849</c:v>
                </c:pt>
                <c:pt idx="533">
                  <c:v>13.8205306474156</c:v>
                </c:pt>
                <c:pt idx="534">
                  <c:v>12.812440181566901</c:v>
                </c:pt>
                <c:pt idx="535">
                  <c:v>15.1171257699876</c:v>
                </c:pt>
                <c:pt idx="536">
                  <c:v>13.3584528501775</c:v>
                </c:pt>
                <c:pt idx="537">
                  <c:v>13.520544213490799</c:v>
                </c:pt>
                <c:pt idx="538">
                  <c:v>13.595280002117599</c:v>
                </c:pt>
                <c:pt idx="539">
                  <c:v>12.8371859039844</c:v>
                </c:pt>
                <c:pt idx="540">
                  <c:v>13.435290514175399</c:v>
                </c:pt>
                <c:pt idx="541">
                  <c:v>12.829472903573</c:v>
                </c:pt>
                <c:pt idx="542">
                  <c:v>12.4751279736843</c:v>
                </c:pt>
                <c:pt idx="543">
                  <c:v>13.2765223076563</c:v>
                </c:pt>
                <c:pt idx="544">
                  <c:v>12.955082587149199</c:v>
                </c:pt>
                <c:pt idx="545">
                  <c:v>12.1332870119164</c:v>
                </c:pt>
                <c:pt idx="546">
                  <c:v>13.032858594463001</c:v>
                </c:pt>
                <c:pt idx="547">
                  <c:v>13.3235759253204</c:v>
                </c:pt>
                <c:pt idx="548">
                  <c:v>12.484881909253501</c:v>
                </c:pt>
                <c:pt idx="549">
                  <c:v>13.4815997947432</c:v>
                </c:pt>
                <c:pt idx="550">
                  <c:v>13.718913539341001</c:v>
                </c:pt>
                <c:pt idx="551">
                  <c:v>12.765622040030999</c:v>
                </c:pt>
                <c:pt idx="552">
                  <c:v>13.515749944419699</c:v>
                </c:pt>
                <c:pt idx="553">
                  <c:v>13.2170647564457</c:v>
                </c:pt>
                <c:pt idx="554">
                  <c:v>12.214329672709299</c:v>
                </c:pt>
                <c:pt idx="555">
                  <c:v>13.677366832841001</c:v>
                </c:pt>
                <c:pt idx="556">
                  <c:v>12.734883742836701</c:v>
                </c:pt>
                <c:pt idx="557">
                  <c:v>13.3155064985317</c:v>
                </c:pt>
                <c:pt idx="558">
                  <c:v>13.466879007407099</c:v>
                </c:pt>
                <c:pt idx="559">
                  <c:v>13.724708971077201</c:v>
                </c:pt>
                <c:pt idx="560">
                  <c:v>13.4439372154806</c:v>
                </c:pt>
                <c:pt idx="561">
                  <c:v>13.4613129851728</c:v>
                </c:pt>
                <c:pt idx="562">
                  <c:v>13.524665814219199</c:v>
                </c:pt>
                <c:pt idx="563">
                  <c:v>13.2666067909663</c:v>
                </c:pt>
                <c:pt idx="564">
                  <c:v>13.1390804811163</c:v>
                </c:pt>
                <c:pt idx="565">
                  <c:v>13.6467384831993</c:v>
                </c:pt>
                <c:pt idx="566">
                  <c:v>13.402771558311899</c:v>
                </c:pt>
                <c:pt idx="567">
                  <c:v>13.6199124215621</c:v>
                </c:pt>
                <c:pt idx="568">
                  <c:v>12.3369564799457</c:v>
                </c:pt>
                <c:pt idx="569">
                  <c:v>13.0440207702083</c:v>
                </c:pt>
                <c:pt idx="570">
                  <c:v>13.3831450333332</c:v>
                </c:pt>
                <c:pt idx="571">
                  <c:v>13.738483276260601</c:v>
                </c:pt>
                <c:pt idx="572">
                  <c:v>12.629795941198999</c:v>
                </c:pt>
                <c:pt idx="573">
                  <c:v>13.800889937283801</c:v>
                </c:pt>
                <c:pt idx="574">
                  <c:v>13.086282703106599</c:v>
                </c:pt>
                <c:pt idx="575">
                  <c:v>12.568241121294401</c:v>
                </c:pt>
                <c:pt idx="576">
                  <c:v>13.2545562452233</c:v>
                </c:pt>
                <c:pt idx="577">
                  <c:v>12.5862383050191</c:v>
                </c:pt>
                <c:pt idx="578">
                  <c:v>13.012129358547799</c:v>
                </c:pt>
                <c:pt idx="579">
                  <c:v>11.7242186520518</c:v>
                </c:pt>
                <c:pt idx="580">
                  <c:v>11.793081226990701</c:v>
                </c:pt>
                <c:pt idx="581">
                  <c:v>13.2392994985195</c:v>
                </c:pt>
                <c:pt idx="582">
                  <c:v>12.212388566255999</c:v>
                </c:pt>
                <c:pt idx="583">
                  <c:v>13.4396232677545</c:v>
                </c:pt>
                <c:pt idx="584">
                  <c:v>13.6256800903776</c:v>
                </c:pt>
                <c:pt idx="585">
                  <c:v>13.3014106058632</c:v>
                </c:pt>
                <c:pt idx="586">
                  <c:v>14.7273528730989</c:v>
                </c:pt>
                <c:pt idx="587">
                  <c:v>13.918341595420801</c:v>
                </c:pt>
                <c:pt idx="588">
                  <c:v>13.7349827384181</c:v>
                </c:pt>
                <c:pt idx="589">
                  <c:v>13.733730993364301</c:v>
                </c:pt>
                <c:pt idx="590">
                  <c:v>12.8370471842359</c:v>
                </c:pt>
                <c:pt idx="591">
                  <c:v>13.136098894480901</c:v>
                </c:pt>
                <c:pt idx="592">
                  <c:v>11.975955303578001</c:v>
                </c:pt>
                <c:pt idx="593">
                  <c:v>13.097682359858499</c:v>
                </c:pt>
                <c:pt idx="594">
                  <c:v>13.452442430884</c:v>
                </c:pt>
                <c:pt idx="595">
                  <c:v>11.698617190317099</c:v>
                </c:pt>
                <c:pt idx="596">
                  <c:v>13.861969359252001</c:v>
                </c:pt>
                <c:pt idx="597">
                  <c:v>12.841507761419599</c:v>
                </c:pt>
                <c:pt idx="598">
                  <c:v>13.615678012408701</c:v>
                </c:pt>
                <c:pt idx="599">
                  <c:v>13.1798912721036</c:v>
                </c:pt>
                <c:pt idx="600">
                  <c:v>12.4232666533439</c:v>
                </c:pt>
                <c:pt idx="601">
                  <c:v>13.501700295538599</c:v>
                </c:pt>
                <c:pt idx="602">
                  <c:v>13.3525992285419</c:v>
                </c:pt>
                <c:pt idx="603">
                  <c:v>12.3034913692409</c:v>
                </c:pt>
                <c:pt idx="604">
                  <c:v>13.9415965577493</c:v>
                </c:pt>
                <c:pt idx="605">
                  <c:v>13.8270608508262</c:v>
                </c:pt>
                <c:pt idx="606">
                  <c:v>13.7836323918009</c:v>
                </c:pt>
                <c:pt idx="607">
                  <c:v>13.6321262719675</c:v>
                </c:pt>
                <c:pt idx="608">
                  <c:v>12.686413891177899</c:v>
                </c:pt>
                <c:pt idx="609">
                  <c:v>14.223778364896599</c:v>
                </c:pt>
                <c:pt idx="610">
                  <c:v>12.565690016051001</c:v>
                </c:pt>
                <c:pt idx="611">
                  <c:v>12.738612671276799</c:v>
                </c:pt>
                <c:pt idx="612">
                  <c:v>11.9085199249889</c:v>
                </c:pt>
                <c:pt idx="613">
                  <c:v>13.885749008546499</c:v>
                </c:pt>
                <c:pt idx="614">
                  <c:v>13.108051431355699</c:v>
                </c:pt>
                <c:pt idx="615">
                  <c:v>13.3809352574991</c:v>
                </c:pt>
                <c:pt idx="616">
                  <c:v>12.7885185176708</c:v>
                </c:pt>
                <c:pt idx="617">
                  <c:v>14.4437171757671</c:v>
                </c:pt>
                <c:pt idx="618">
                  <c:v>13.039994525625</c:v>
                </c:pt>
                <c:pt idx="619">
                  <c:v>12.6083482470827</c:v>
                </c:pt>
                <c:pt idx="620">
                  <c:v>13.1510210079903</c:v>
                </c:pt>
                <c:pt idx="621">
                  <c:v>13.2204488267642</c:v>
                </c:pt>
                <c:pt idx="622">
                  <c:v>13.163837030086</c:v>
                </c:pt>
                <c:pt idx="623">
                  <c:v>12.875971581478</c:v>
                </c:pt>
                <c:pt idx="624">
                  <c:v>13.3749589627467</c:v>
                </c:pt>
                <c:pt idx="625">
                  <c:v>12.678034061032999</c:v>
                </c:pt>
                <c:pt idx="626">
                  <c:v>14.160790148654501</c:v>
                </c:pt>
                <c:pt idx="627">
                  <c:v>12.8743564848519</c:v>
                </c:pt>
                <c:pt idx="628">
                  <c:v>12.764638038540401</c:v>
                </c:pt>
                <c:pt idx="629">
                  <c:v>14.167597900237601</c:v>
                </c:pt>
                <c:pt idx="630">
                  <c:v>14.175613647291</c:v>
                </c:pt>
                <c:pt idx="631">
                  <c:v>13.429255590414</c:v>
                </c:pt>
                <c:pt idx="632">
                  <c:v>12.826982222711599</c:v>
                </c:pt>
                <c:pt idx="633">
                  <c:v>14.266876724228201</c:v>
                </c:pt>
                <c:pt idx="634">
                  <c:v>12.7566337258739</c:v>
                </c:pt>
                <c:pt idx="635">
                  <c:v>13.107977735897901</c:v>
                </c:pt>
                <c:pt idx="636">
                  <c:v>13.325648183356201</c:v>
                </c:pt>
                <c:pt idx="637">
                  <c:v>13.319722239900599</c:v>
                </c:pt>
                <c:pt idx="638">
                  <c:v>12.6768715155708</c:v>
                </c:pt>
                <c:pt idx="639">
                  <c:v>11.467078156878101</c:v>
                </c:pt>
                <c:pt idx="640">
                  <c:v>13.2124263810201</c:v>
                </c:pt>
                <c:pt idx="641">
                  <c:v>13.4344064845553</c:v>
                </c:pt>
                <c:pt idx="642">
                  <c:v>12.7847640841561</c:v>
                </c:pt>
                <c:pt idx="643">
                  <c:v>11.5992304109775</c:v>
                </c:pt>
                <c:pt idx="644">
                  <c:v>13.8425101445553</c:v>
                </c:pt>
                <c:pt idx="645">
                  <c:v>13.3032519991195</c:v>
                </c:pt>
                <c:pt idx="646">
                  <c:v>12.116840611203401</c:v>
                </c:pt>
                <c:pt idx="647">
                  <c:v>13.246275515072799</c:v>
                </c:pt>
                <c:pt idx="648">
                  <c:v>12.694235570647001</c:v>
                </c:pt>
                <c:pt idx="649">
                  <c:v>12.753818122100601</c:v>
                </c:pt>
                <c:pt idx="650">
                  <c:v>13.052489134674</c:v>
                </c:pt>
                <c:pt idx="651">
                  <c:v>14.1148977321659</c:v>
                </c:pt>
                <c:pt idx="652">
                  <c:v>12.6162406827554</c:v>
                </c:pt>
                <c:pt idx="653">
                  <c:v>13.6169656884153</c:v>
                </c:pt>
                <c:pt idx="654">
                  <c:v>13.688410232859299</c:v>
                </c:pt>
                <c:pt idx="655">
                  <c:v>12.8867584616094</c:v>
                </c:pt>
                <c:pt idx="656">
                  <c:v>13.7130488117479</c:v>
                </c:pt>
                <c:pt idx="657">
                  <c:v>13.5940399779115</c:v>
                </c:pt>
                <c:pt idx="658">
                  <c:v>13.0289362559264</c:v>
                </c:pt>
                <c:pt idx="659">
                  <c:v>12.6280465703444</c:v>
                </c:pt>
                <c:pt idx="660">
                  <c:v>14.184122953451499</c:v>
                </c:pt>
                <c:pt idx="661">
                  <c:v>13.402473958849299</c:v>
                </c:pt>
                <c:pt idx="662">
                  <c:v>12.557808055974</c:v>
                </c:pt>
                <c:pt idx="663">
                  <c:v>13.1464209138218</c:v>
                </c:pt>
                <c:pt idx="664">
                  <c:v>13.481555422213001</c:v>
                </c:pt>
                <c:pt idx="665">
                  <c:v>12.2349684924329</c:v>
                </c:pt>
                <c:pt idx="666">
                  <c:v>13.276955247426701</c:v>
                </c:pt>
                <c:pt idx="667">
                  <c:v>13.324166309209501</c:v>
                </c:pt>
                <c:pt idx="668">
                  <c:v>13.0284519117683</c:v>
                </c:pt>
                <c:pt idx="669">
                  <c:v>13.570429166228701</c:v>
                </c:pt>
                <c:pt idx="670">
                  <c:v>12.7811285753228</c:v>
                </c:pt>
                <c:pt idx="671">
                  <c:v>13.301724493968701</c:v>
                </c:pt>
                <c:pt idx="672">
                  <c:v>11.621123418867599</c:v>
                </c:pt>
                <c:pt idx="673">
                  <c:v>13.551245245829801</c:v>
                </c:pt>
                <c:pt idx="674">
                  <c:v>13.658588057536599</c:v>
                </c:pt>
                <c:pt idx="675">
                  <c:v>12.906557778650599</c:v>
                </c:pt>
                <c:pt idx="676">
                  <c:v>13.575086700436</c:v>
                </c:pt>
                <c:pt idx="677">
                  <c:v>13.0746554040569</c:v>
                </c:pt>
                <c:pt idx="678">
                  <c:v>12.7802926923451</c:v>
                </c:pt>
                <c:pt idx="679">
                  <c:v>12.2739925481191</c:v>
                </c:pt>
                <c:pt idx="680">
                  <c:v>12.912393279065199</c:v>
                </c:pt>
                <c:pt idx="681">
                  <c:v>12.480564732856299</c:v>
                </c:pt>
                <c:pt idx="682">
                  <c:v>15.019724548270499</c:v>
                </c:pt>
                <c:pt idx="683">
                  <c:v>12.8697933665176</c:v>
                </c:pt>
                <c:pt idx="684">
                  <c:v>13.096896610864601</c:v>
                </c:pt>
                <c:pt idx="685">
                  <c:v>13.5066167135861</c:v>
                </c:pt>
                <c:pt idx="686">
                  <c:v>12.9583878366411</c:v>
                </c:pt>
                <c:pt idx="687">
                  <c:v>13.4170035789158</c:v>
                </c:pt>
                <c:pt idx="688">
                  <c:v>12.6414105280809</c:v>
                </c:pt>
                <c:pt idx="689">
                  <c:v>15.584356827364401</c:v>
                </c:pt>
                <c:pt idx="690">
                  <c:v>13.298509392752599</c:v>
                </c:pt>
                <c:pt idx="691">
                  <c:v>14.0047373675031</c:v>
                </c:pt>
                <c:pt idx="692">
                  <c:v>13.073519707812199</c:v>
                </c:pt>
                <c:pt idx="693">
                  <c:v>13.0319772613244</c:v>
                </c:pt>
                <c:pt idx="694">
                  <c:v>13.4166996367727</c:v>
                </c:pt>
                <c:pt idx="695">
                  <c:v>12.6320832702099</c:v>
                </c:pt>
                <c:pt idx="696">
                  <c:v>13.428467263077501</c:v>
                </c:pt>
                <c:pt idx="697">
                  <c:v>11.993923140327601</c:v>
                </c:pt>
                <c:pt idx="698">
                  <c:v>13.902633190268901</c:v>
                </c:pt>
                <c:pt idx="699">
                  <c:v>13.3700630071733</c:v>
                </c:pt>
                <c:pt idx="700">
                  <c:v>13.061200133875399</c:v>
                </c:pt>
                <c:pt idx="701">
                  <c:v>12.983933534316</c:v>
                </c:pt>
                <c:pt idx="702">
                  <c:v>12.664986479680501</c:v>
                </c:pt>
                <c:pt idx="703">
                  <c:v>12.419565683777099</c:v>
                </c:pt>
                <c:pt idx="704">
                  <c:v>12.313038184359501</c:v>
                </c:pt>
                <c:pt idx="705">
                  <c:v>11.899423800058299</c:v>
                </c:pt>
                <c:pt idx="706">
                  <c:v>12.4205896107778</c:v>
                </c:pt>
                <c:pt idx="707">
                  <c:v>13.0797809575509</c:v>
                </c:pt>
                <c:pt idx="708">
                  <c:v>13.696987943684</c:v>
                </c:pt>
                <c:pt idx="709">
                  <c:v>13.1382341656779</c:v>
                </c:pt>
                <c:pt idx="710">
                  <c:v>12.523546126963801</c:v>
                </c:pt>
                <c:pt idx="711">
                  <c:v>13.2921212547517</c:v>
                </c:pt>
                <c:pt idx="712">
                  <c:v>13.0467869840546</c:v>
                </c:pt>
                <c:pt idx="713">
                  <c:v>13.0775721237522</c:v>
                </c:pt>
                <c:pt idx="714">
                  <c:v>12.3030737761583</c:v>
                </c:pt>
                <c:pt idx="715">
                  <c:v>13.476398984680801</c:v>
                </c:pt>
                <c:pt idx="716">
                  <c:v>12.3718418956117</c:v>
                </c:pt>
                <c:pt idx="717">
                  <c:v>13.1301172024087</c:v>
                </c:pt>
                <c:pt idx="718">
                  <c:v>13.489637175503001</c:v>
                </c:pt>
                <c:pt idx="719">
                  <c:v>13.3367558919365</c:v>
                </c:pt>
                <c:pt idx="720">
                  <c:v>13.5314954559027</c:v>
                </c:pt>
                <c:pt idx="721">
                  <c:v>13.915142751846799</c:v>
                </c:pt>
                <c:pt idx="722">
                  <c:v>13.001227158904401</c:v>
                </c:pt>
                <c:pt idx="723">
                  <c:v>12.894742241636401</c:v>
                </c:pt>
                <c:pt idx="724">
                  <c:v>12.7545410396752</c:v>
                </c:pt>
                <c:pt idx="725">
                  <c:v>13.4281377936907</c:v>
                </c:pt>
                <c:pt idx="726">
                  <c:v>13.5838817378929</c:v>
                </c:pt>
                <c:pt idx="727">
                  <c:v>12.6109318519288</c:v>
                </c:pt>
                <c:pt idx="728">
                  <c:v>13.7045748239738</c:v>
                </c:pt>
                <c:pt idx="729">
                  <c:v>12.5324665534954</c:v>
                </c:pt>
                <c:pt idx="730">
                  <c:v>13.008186136479701</c:v>
                </c:pt>
                <c:pt idx="731">
                  <c:v>13.9468777815366</c:v>
                </c:pt>
                <c:pt idx="732">
                  <c:v>13.0225744952863</c:v>
                </c:pt>
                <c:pt idx="733">
                  <c:v>12.7594429554351</c:v>
                </c:pt>
                <c:pt idx="734">
                  <c:v>13.806810447368401</c:v>
                </c:pt>
                <c:pt idx="735">
                  <c:v>13.328802858928</c:v>
                </c:pt>
                <c:pt idx="736">
                  <c:v>12.8097084738319</c:v>
                </c:pt>
                <c:pt idx="737">
                  <c:v>12.5310988910528</c:v>
                </c:pt>
                <c:pt idx="738">
                  <c:v>12.7508483151452</c:v>
                </c:pt>
                <c:pt idx="739">
                  <c:v>13.9394495531093</c:v>
                </c:pt>
                <c:pt idx="740">
                  <c:v>14.937508596101599</c:v>
                </c:pt>
                <c:pt idx="741">
                  <c:v>13.134765992380499</c:v>
                </c:pt>
                <c:pt idx="742">
                  <c:v>14.456622950163</c:v>
                </c:pt>
                <c:pt idx="743">
                  <c:v>13.8881880123824</c:v>
                </c:pt>
                <c:pt idx="744">
                  <c:v>11.578931336516501</c:v>
                </c:pt>
                <c:pt idx="745">
                  <c:v>12.2442926149328</c:v>
                </c:pt>
                <c:pt idx="746">
                  <c:v>13.164930325753399</c:v>
                </c:pt>
                <c:pt idx="747">
                  <c:v>12.905495184118401</c:v>
                </c:pt>
                <c:pt idx="748">
                  <c:v>13.028643756975899</c:v>
                </c:pt>
                <c:pt idx="749">
                  <c:v>14.3658090474019</c:v>
                </c:pt>
                <c:pt idx="750">
                  <c:v>13.0732915050356</c:v>
                </c:pt>
                <c:pt idx="751">
                  <c:v>13.4081791568908</c:v>
                </c:pt>
                <c:pt idx="752">
                  <c:v>12.8849430978771</c:v>
                </c:pt>
                <c:pt idx="753">
                  <c:v>11.8833091380324</c:v>
                </c:pt>
                <c:pt idx="754">
                  <c:v>13.007990867839</c:v>
                </c:pt>
                <c:pt idx="755">
                  <c:v>14.6552292360662</c:v>
                </c:pt>
                <c:pt idx="756">
                  <c:v>13.6325928284333</c:v>
                </c:pt>
                <c:pt idx="757">
                  <c:v>13.65207811904</c:v>
                </c:pt>
                <c:pt idx="758">
                  <c:v>12.236500256689</c:v>
                </c:pt>
                <c:pt idx="759">
                  <c:v>13.144632312551099</c:v>
                </c:pt>
                <c:pt idx="760">
                  <c:v>13.553419225892901</c:v>
                </c:pt>
                <c:pt idx="761">
                  <c:v>14.298974720437</c:v>
                </c:pt>
                <c:pt idx="762">
                  <c:v>13.592463975085</c:v>
                </c:pt>
                <c:pt idx="763">
                  <c:v>13.382014831667</c:v>
                </c:pt>
                <c:pt idx="764">
                  <c:v>12.1454444147071</c:v>
                </c:pt>
                <c:pt idx="765">
                  <c:v>13.9314699375694</c:v>
                </c:pt>
                <c:pt idx="766">
                  <c:v>12.976178179658801</c:v>
                </c:pt>
                <c:pt idx="767">
                  <c:v>12.163479498898701</c:v>
                </c:pt>
                <c:pt idx="768">
                  <c:v>12.836945377023699</c:v>
                </c:pt>
                <c:pt idx="769">
                  <c:v>14.657225010447901</c:v>
                </c:pt>
                <c:pt idx="770">
                  <c:v>14.4101819430639</c:v>
                </c:pt>
                <c:pt idx="771">
                  <c:v>14.122416595339301</c:v>
                </c:pt>
                <c:pt idx="772">
                  <c:v>13.1794918808815</c:v>
                </c:pt>
                <c:pt idx="773">
                  <c:v>13.8173786967259</c:v>
                </c:pt>
                <c:pt idx="774">
                  <c:v>12.967848544097601</c:v>
                </c:pt>
                <c:pt idx="775">
                  <c:v>12.8719663513022</c:v>
                </c:pt>
                <c:pt idx="776">
                  <c:v>13.065835278055401</c:v>
                </c:pt>
                <c:pt idx="777">
                  <c:v>11.9161823587039</c:v>
                </c:pt>
                <c:pt idx="778">
                  <c:v>12.165182657023699</c:v>
                </c:pt>
                <c:pt idx="779">
                  <c:v>12.299375018839401</c:v>
                </c:pt>
                <c:pt idx="780">
                  <c:v>13.2157608540381</c:v>
                </c:pt>
                <c:pt idx="781">
                  <c:v>13.032832752279401</c:v>
                </c:pt>
                <c:pt idx="782">
                  <c:v>13.0307724158199</c:v>
                </c:pt>
                <c:pt idx="783">
                  <c:v>14.6711047577682</c:v>
                </c:pt>
                <c:pt idx="784">
                  <c:v>13.770294320768601</c:v>
                </c:pt>
                <c:pt idx="785">
                  <c:v>12.8732670650688</c:v>
                </c:pt>
                <c:pt idx="786">
                  <c:v>13.2943621245782</c:v>
                </c:pt>
                <c:pt idx="787">
                  <c:v>13.513414081193501</c:v>
                </c:pt>
                <c:pt idx="788">
                  <c:v>13.1761566968885</c:v>
                </c:pt>
                <c:pt idx="789">
                  <c:v>12.3955326583126</c:v>
                </c:pt>
                <c:pt idx="790">
                  <c:v>13.0713450553404</c:v>
                </c:pt>
                <c:pt idx="791">
                  <c:v>13.2178651119864</c:v>
                </c:pt>
                <c:pt idx="792">
                  <c:v>12.8754927736701</c:v>
                </c:pt>
                <c:pt idx="793">
                  <c:v>12.2050096444473</c:v>
                </c:pt>
                <c:pt idx="794">
                  <c:v>12.529422498062001</c:v>
                </c:pt>
                <c:pt idx="795">
                  <c:v>11.960411628903501</c:v>
                </c:pt>
                <c:pt idx="796">
                  <c:v>12.3447040841728</c:v>
                </c:pt>
                <c:pt idx="797">
                  <c:v>13.1191900750361</c:v>
                </c:pt>
                <c:pt idx="798">
                  <c:v>13.566432146476799</c:v>
                </c:pt>
                <c:pt idx="799">
                  <c:v>13.952365199016899</c:v>
                </c:pt>
                <c:pt idx="800">
                  <c:v>13.2313320228475</c:v>
                </c:pt>
                <c:pt idx="801">
                  <c:v>12.5020304850913</c:v>
                </c:pt>
                <c:pt idx="802">
                  <c:v>13.5704711971782</c:v>
                </c:pt>
                <c:pt idx="803">
                  <c:v>13.193307560471499</c:v>
                </c:pt>
                <c:pt idx="804">
                  <c:v>13.255225186829</c:v>
                </c:pt>
                <c:pt idx="805">
                  <c:v>14.523133371241601</c:v>
                </c:pt>
                <c:pt idx="806">
                  <c:v>12.7325295285194</c:v>
                </c:pt>
                <c:pt idx="807">
                  <c:v>12.9702144447023</c:v>
                </c:pt>
                <c:pt idx="808">
                  <c:v>12.622974558460999</c:v>
                </c:pt>
                <c:pt idx="809">
                  <c:v>13.4489169969257</c:v>
                </c:pt>
                <c:pt idx="810">
                  <c:v>12.1216115200654</c:v>
                </c:pt>
                <c:pt idx="811">
                  <c:v>12.6994542939812</c:v>
                </c:pt>
                <c:pt idx="812">
                  <c:v>13.9294389803371</c:v>
                </c:pt>
                <c:pt idx="813">
                  <c:v>13.0022869833788</c:v>
                </c:pt>
                <c:pt idx="814">
                  <c:v>13.473232916635499</c:v>
                </c:pt>
                <c:pt idx="815">
                  <c:v>12.716764226384599</c:v>
                </c:pt>
                <c:pt idx="816">
                  <c:v>12.9854292959074</c:v>
                </c:pt>
                <c:pt idx="817">
                  <c:v>13.069789814161201</c:v>
                </c:pt>
                <c:pt idx="818">
                  <c:v>12.4540343940601</c:v>
                </c:pt>
                <c:pt idx="819">
                  <c:v>12.4106894857619</c:v>
                </c:pt>
                <c:pt idx="820">
                  <c:v>12.9889793898313</c:v>
                </c:pt>
                <c:pt idx="821">
                  <c:v>12.345059501471599</c:v>
                </c:pt>
                <c:pt idx="822">
                  <c:v>13.512126737673499</c:v>
                </c:pt>
                <c:pt idx="823">
                  <c:v>12.6832258227585</c:v>
                </c:pt>
                <c:pt idx="824">
                  <c:v>12.779397805682599</c:v>
                </c:pt>
                <c:pt idx="825">
                  <c:v>12.2311336468316</c:v>
                </c:pt>
                <c:pt idx="826">
                  <c:v>12.848202341336901</c:v>
                </c:pt>
                <c:pt idx="827">
                  <c:v>13.6978403740654</c:v>
                </c:pt>
                <c:pt idx="828">
                  <c:v>14.8218721631262</c:v>
                </c:pt>
                <c:pt idx="829">
                  <c:v>12.7697070137758</c:v>
                </c:pt>
                <c:pt idx="830">
                  <c:v>12.765617206090001</c:v>
                </c:pt>
                <c:pt idx="831">
                  <c:v>13.0333451377305</c:v>
                </c:pt>
                <c:pt idx="832">
                  <c:v>13.231334296801499</c:v>
                </c:pt>
                <c:pt idx="833">
                  <c:v>12.7994086450348</c:v>
                </c:pt>
                <c:pt idx="834">
                  <c:v>13.470383003126701</c:v>
                </c:pt>
                <c:pt idx="835">
                  <c:v>12.2741994879924</c:v>
                </c:pt>
                <c:pt idx="836">
                  <c:v>13.4408266661081</c:v>
                </c:pt>
                <c:pt idx="837">
                  <c:v>12.907573837971601</c:v>
                </c:pt>
                <c:pt idx="838">
                  <c:v>13.2147152761928</c:v>
                </c:pt>
                <c:pt idx="839">
                  <c:v>12.502730570350799</c:v>
                </c:pt>
                <c:pt idx="840">
                  <c:v>13.7711377469992</c:v>
                </c:pt>
                <c:pt idx="841">
                  <c:v>13.316381820268299</c:v>
                </c:pt>
                <c:pt idx="842">
                  <c:v>13.9246155586596</c:v>
                </c:pt>
                <c:pt idx="843">
                  <c:v>13.008551652688199</c:v>
                </c:pt>
                <c:pt idx="844">
                  <c:v>13.4262604618319</c:v>
                </c:pt>
                <c:pt idx="845">
                  <c:v>13.1706280798166</c:v>
                </c:pt>
                <c:pt idx="846">
                  <c:v>13.092953391132401</c:v>
                </c:pt>
                <c:pt idx="847">
                  <c:v>13.4411642903419</c:v>
                </c:pt>
                <c:pt idx="848">
                  <c:v>13.968298610998501</c:v>
                </c:pt>
                <c:pt idx="849">
                  <c:v>12.8315860062679</c:v>
                </c:pt>
                <c:pt idx="850">
                  <c:v>12.532943475439501</c:v>
                </c:pt>
                <c:pt idx="851">
                  <c:v>13.1673906209643</c:v>
                </c:pt>
                <c:pt idx="852">
                  <c:v>13.5981258863895</c:v>
                </c:pt>
                <c:pt idx="853">
                  <c:v>13.5025742082502</c:v>
                </c:pt>
                <c:pt idx="854">
                  <c:v>13.6194492057317</c:v>
                </c:pt>
                <c:pt idx="855">
                  <c:v>13.522154689597899</c:v>
                </c:pt>
                <c:pt idx="856">
                  <c:v>13.2609942958339</c:v>
                </c:pt>
                <c:pt idx="857">
                  <c:v>12.466613797492499</c:v>
                </c:pt>
                <c:pt idx="858">
                  <c:v>13.5782091443368</c:v>
                </c:pt>
                <c:pt idx="859">
                  <c:v>13.235054255033299</c:v>
                </c:pt>
                <c:pt idx="860">
                  <c:v>13.1708810193186</c:v>
                </c:pt>
                <c:pt idx="861">
                  <c:v>14.249583598405801</c:v>
                </c:pt>
                <c:pt idx="862">
                  <c:v>13.130697943054599</c:v>
                </c:pt>
                <c:pt idx="863">
                  <c:v>13.4294224967594</c:v>
                </c:pt>
                <c:pt idx="864">
                  <c:v>14.177044345762299</c:v>
                </c:pt>
                <c:pt idx="865">
                  <c:v>13.6764072392439</c:v>
                </c:pt>
                <c:pt idx="866">
                  <c:v>13.4174748035598</c:v>
                </c:pt>
                <c:pt idx="867">
                  <c:v>12.4179910668923</c:v>
                </c:pt>
                <c:pt idx="868">
                  <c:v>13.6278724330899</c:v>
                </c:pt>
                <c:pt idx="869">
                  <c:v>12.805215470678201</c:v>
                </c:pt>
                <c:pt idx="870">
                  <c:v>13.2628096600387</c:v>
                </c:pt>
                <c:pt idx="871">
                  <c:v>13.3719710943765</c:v>
                </c:pt>
                <c:pt idx="872">
                  <c:v>13.6530010379186</c:v>
                </c:pt>
                <c:pt idx="873">
                  <c:v>13.461282966570399</c:v>
                </c:pt>
                <c:pt idx="874">
                  <c:v>13.1480943258731</c:v>
                </c:pt>
                <c:pt idx="875">
                  <c:v>13.2528273510855</c:v>
                </c:pt>
                <c:pt idx="876">
                  <c:v>12.877036134968201</c:v>
                </c:pt>
                <c:pt idx="877">
                  <c:v>13.1422022605622</c:v>
                </c:pt>
                <c:pt idx="878">
                  <c:v>11.8179810785313</c:v>
                </c:pt>
                <c:pt idx="879">
                  <c:v>13.5449669316368</c:v>
                </c:pt>
                <c:pt idx="880">
                  <c:v>13.2708164160411</c:v>
                </c:pt>
                <c:pt idx="881">
                  <c:v>12.7266401825174</c:v>
                </c:pt>
                <c:pt idx="882">
                  <c:v>13.496256542005099</c:v>
                </c:pt>
                <c:pt idx="883">
                  <c:v>12.1388248494958</c:v>
                </c:pt>
                <c:pt idx="884">
                  <c:v>13.3670027570206</c:v>
                </c:pt>
                <c:pt idx="885">
                  <c:v>13.2421056658587</c:v>
                </c:pt>
                <c:pt idx="886">
                  <c:v>12.6011499555513</c:v>
                </c:pt>
                <c:pt idx="887">
                  <c:v>12.2651527838593</c:v>
                </c:pt>
                <c:pt idx="888">
                  <c:v>12.390150850060801</c:v>
                </c:pt>
                <c:pt idx="889">
                  <c:v>12.9232537103558</c:v>
                </c:pt>
                <c:pt idx="890">
                  <c:v>13.701894123162001</c:v>
                </c:pt>
                <c:pt idx="891">
                  <c:v>12.860840573264401</c:v>
                </c:pt>
                <c:pt idx="892">
                  <c:v>12.922752991286901</c:v>
                </c:pt>
                <c:pt idx="893">
                  <c:v>13.290167843959701</c:v>
                </c:pt>
                <c:pt idx="894">
                  <c:v>13.4978156279502</c:v>
                </c:pt>
                <c:pt idx="895">
                  <c:v>12.8779290969314</c:v>
                </c:pt>
                <c:pt idx="896">
                  <c:v>12.635079293626299</c:v>
                </c:pt>
                <c:pt idx="897">
                  <c:v>13.263613427613199</c:v>
                </c:pt>
                <c:pt idx="898">
                  <c:v>13.160988450177401</c:v>
                </c:pt>
                <c:pt idx="899">
                  <c:v>12.699856618889701</c:v>
                </c:pt>
                <c:pt idx="900">
                  <c:v>13.6345477850432</c:v>
                </c:pt>
                <c:pt idx="901">
                  <c:v>13.6595296963518</c:v>
                </c:pt>
                <c:pt idx="902">
                  <c:v>12.8722231621111</c:v>
                </c:pt>
                <c:pt idx="903">
                  <c:v>13.614930765851399</c:v>
                </c:pt>
                <c:pt idx="904">
                  <c:v>12.804086957345101</c:v>
                </c:pt>
                <c:pt idx="905">
                  <c:v>13.5324135860892</c:v>
                </c:pt>
                <c:pt idx="906">
                  <c:v>13.3113234752926</c:v>
                </c:pt>
                <c:pt idx="907">
                  <c:v>13.3950538973641</c:v>
                </c:pt>
                <c:pt idx="908">
                  <c:v>13.107299131613599</c:v>
                </c:pt>
                <c:pt idx="909">
                  <c:v>12.2093588861191</c:v>
                </c:pt>
                <c:pt idx="910">
                  <c:v>12.552807879567601</c:v>
                </c:pt>
                <c:pt idx="911">
                  <c:v>12.9170392494912</c:v>
                </c:pt>
                <c:pt idx="912">
                  <c:v>12.536520590834201</c:v>
                </c:pt>
                <c:pt idx="913">
                  <c:v>13.1103612604179</c:v>
                </c:pt>
                <c:pt idx="914">
                  <c:v>13.5712686099263</c:v>
                </c:pt>
                <c:pt idx="915">
                  <c:v>12.722198240147399</c:v>
                </c:pt>
                <c:pt idx="916">
                  <c:v>12.077224070692401</c:v>
                </c:pt>
                <c:pt idx="917">
                  <c:v>13.0953510043931</c:v>
                </c:pt>
                <c:pt idx="918">
                  <c:v>12.867400992696099</c:v>
                </c:pt>
                <c:pt idx="919">
                  <c:v>12.4612858163163</c:v>
                </c:pt>
                <c:pt idx="920">
                  <c:v>13.5136254633427</c:v>
                </c:pt>
                <c:pt idx="921">
                  <c:v>13.2734929896646</c:v>
                </c:pt>
                <c:pt idx="922">
                  <c:v>13.3783200379821</c:v>
                </c:pt>
                <c:pt idx="923">
                  <c:v>13.258995856821301</c:v>
                </c:pt>
                <c:pt idx="924">
                  <c:v>13.464527734351201</c:v>
                </c:pt>
                <c:pt idx="925">
                  <c:v>12.908964344358999</c:v>
                </c:pt>
                <c:pt idx="926">
                  <c:v>13.362671719434401</c:v>
                </c:pt>
                <c:pt idx="927">
                  <c:v>13.3954020582662</c:v>
                </c:pt>
                <c:pt idx="928">
                  <c:v>12.3511216032969</c:v>
                </c:pt>
                <c:pt idx="929">
                  <c:v>13.030467028234201</c:v>
                </c:pt>
                <c:pt idx="930">
                  <c:v>13.256377208007301</c:v>
                </c:pt>
                <c:pt idx="931">
                  <c:v>13.722272484409601</c:v>
                </c:pt>
                <c:pt idx="932">
                  <c:v>12.241230698397301</c:v>
                </c:pt>
                <c:pt idx="933">
                  <c:v>12.707232751105799</c:v>
                </c:pt>
                <c:pt idx="934">
                  <c:v>13.200815577096799</c:v>
                </c:pt>
                <c:pt idx="935">
                  <c:v>13.2160541761719</c:v>
                </c:pt>
                <c:pt idx="936">
                  <c:v>13.113436388466299</c:v>
                </c:pt>
                <c:pt idx="937">
                  <c:v>12.8146757055896</c:v>
                </c:pt>
                <c:pt idx="938">
                  <c:v>13.3354685826809</c:v>
                </c:pt>
                <c:pt idx="939">
                  <c:v>13.3236013155968</c:v>
                </c:pt>
                <c:pt idx="940">
                  <c:v>12.3160330432606</c:v>
                </c:pt>
                <c:pt idx="941">
                  <c:v>12.7968563375107</c:v>
                </c:pt>
                <c:pt idx="942">
                  <c:v>13.0814535673208</c:v>
                </c:pt>
                <c:pt idx="943">
                  <c:v>13.5525316644183</c:v>
                </c:pt>
                <c:pt idx="944">
                  <c:v>13.3315352269003</c:v>
                </c:pt>
                <c:pt idx="945">
                  <c:v>13.376943004514199</c:v>
                </c:pt>
                <c:pt idx="946">
                  <c:v>13.202737308356999</c:v>
                </c:pt>
                <c:pt idx="947">
                  <c:v>13.8079275207282</c:v>
                </c:pt>
                <c:pt idx="948">
                  <c:v>13.4259444382664</c:v>
                </c:pt>
                <c:pt idx="949">
                  <c:v>13.4053365457632</c:v>
                </c:pt>
                <c:pt idx="950">
                  <c:v>13.008147585039101</c:v>
                </c:pt>
                <c:pt idx="951">
                  <c:v>13.229012342710901</c:v>
                </c:pt>
                <c:pt idx="952">
                  <c:v>13.4752061215673</c:v>
                </c:pt>
                <c:pt idx="953">
                  <c:v>12.573832907916501</c:v>
                </c:pt>
                <c:pt idx="954">
                  <c:v>12.4225865117438</c:v>
                </c:pt>
                <c:pt idx="955">
                  <c:v>13.2730568221006</c:v>
                </c:pt>
                <c:pt idx="956">
                  <c:v>12.4062056799205</c:v>
                </c:pt>
                <c:pt idx="957">
                  <c:v>12.2680169539692</c:v>
                </c:pt>
                <c:pt idx="958">
                  <c:v>13.9028828111989</c:v>
                </c:pt>
                <c:pt idx="959">
                  <c:v>13.6126523391062</c:v>
                </c:pt>
                <c:pt idx="960">
                  <c:v>12.6154844163771</c:v>
                </c:pt>
                <c:pt idx="961">
                  <c:v>13.327154520720599</c:v>
                </c:pt>
                <c:pt idx="962">
                  <c:v>13.6076549496062</c:v>
                </c:pt>
                <c:pt idx="963">
                  <c:v>12.910824144474301</c:v>
                </c:pt>
                <c:pt idx="964">
                  <c:v>13.0401244398792</c:v>
                </c:pt>
                <c:pt idx="965">
                  <c:v>13.2571973535039</c:v>
                </c:pt>
                <c:pt idx="966">
                  <c:v>11.938064896365301</c:v>
                </c:pt>
                <c:pt idx="967">
                  <c:v>13.677946049583699</c:v>
                </c:pt>
                <c:pt idx="968">
                  <c:v>14.042822305460099</c:v>
                </c:pt>
                <c:pt idx="969">
                  <c:v>13.333233561717201</c:v>
                </c:pt>
                <c:pt idx="970">
                  <c:v>13.0308170479948</c:v>
                </c:pt>
                <c:pt idx="971">
                  <c:v>13.1751575804631</c:v>
                </c:pt>
                <c:pt idx="972">
                  <c:v>13.4990364528343</c:v>
                </c:pt>
                <c:pt idx="973">
                  <c:v>12.9462610619217</c:v>
                </c:pt>
                <c:pt idx="974">
                  <c:v>13.7793629106037</c:v>
                </c:pt>
                <c:pt idx="975">
                  <c:v>12.7368346287435</c:v>
                </c:pt>
                <c:pt idx="976">
                  <c:v>13.3071542115899</c:v>
                </c:pt>
                <c:pt idx="977">
                  <c:v>13.652862132858299</c:v>
                </c:pt>
                <c:pt idx="978">
                  <c:v>13.8408755374902</c:v>
                </c:pt>
                <c:pt idx="979">
                  <c:v>12.896034132866999</c:v>
                </c:pt>
                <c:pt idx="980">
                  <c:v>12.0738662926841</c:v>
                </c:pt>
                <c:pt idx="981">
                  <c:v>14.019697406393099</c:v>
                </c:pt>
                <c:pt idx="982">
                  <c:v>12.9256867282679</c:v>
                </c:pt>
                <c:pt idx="983">
                  <c:v>13.010229977083799</c:v>
                </c:pt>
                <c:pt idx="984">
                  <c:v>13.3943400107069</c:v>
                </c:pt>
                <c:pt idx="985">
                  <c:v>12.802403611420401</c:v>
                </c:pt>
                <c:pt idx="986">
                  <c:v>13.3529380306526</c:v>
                </c:pt>
                <c:pt idx="987">
                  <c:v>13.7901422492984</c:v>
                </c:pt>
                <c:pt idx="988">
                  <c:v>12.6794195666387</c:v>
                </c:pt>
                <c:pt idx="989">
                  <c:v>13.848443425508201</c:v>
                </c:pt>
                <c:pt idx="990">
                  <c:v>13.212019806687801</c:v>
                </c:pt>
                <c:pt idx="991">
                  <c:v>12.8448701379684</c:v>
                </c:pt>
                <c:pt idx="992">
                  <c:v>12.761447361272801</c:v>
                </c:pt>
                <c:pt idx="993">
                  <c:v>13.8159574130639</c:v>
                </c:pt>
                <c:pt idx="994">
                  <c:v>13.523017084936001</c:v>
                </c:pt>
                <c:pt idx="995">
                  <c:v>13.309697173641201</c:v>
                </c:pt>
                <c:pt idx="996">
                  <c:v>12.8125170803362</c:v>
                </c:pt>
                <c:pt idx="997">
                  <c:v>12.7137248436433</c:v>
                </c:pt>
                <c:pt idx="998">
                  <c:v>12.8445384366907</c:v>
                </c:pt>
                <c:pt idx="999">
                  <c:v>13.2744053235081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E04-915F-E13FD738EFD8}"/>
            </c:ext>
          </c:extLst>
        </c:ser>
        <c:ser>
          <c:idx val="1"/>
          <c:order val="1"/>
          <c:tx>
            <c:strRef>
              <c:f>'Monte Carlo'!$B$1</c:f>
              <c:strCache>
                <c:ptCount val="1"/>
                <c:pt idx="0">
                  <c:v>Black-Scholes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Carlo'!$B$2:$B$1001</c:f>
              <c:numCache>
                <c:formatCode>General</c:formatCode>
                <c:ptCount val="1000"/>
                <c:pt idx="0">
                  <c:v>13.0374494477393</c:v>
                </c:pt>
                <c:pt idx="1">
                  <c:v>13.0374494477393</c:v>
                </c:pt>
                <c:pt idx="2">
                  <c:v>13.0374494477393</c:v>
                </c:pt>
                <c:pt idx="3">
                  <c:v>13.0374494477393</c:v>
                </c:pt>
                <c:pt idx="4">
                  <c:v>13.0374494477393</c:v>
                </c:pt>
                <c:pt idx="5">
                  <c:v>13.0374494477393</c:v>
                </c:pt>
                <c:pt idx="6">
                  <c:v>13.0374494477393</c:v>
                </c:pt>
                <c:pt idx="7">
                  <c:v>13.0374494477393</c:v>
                </c:pt>
                <c:pt idx="8">
                  <c:v>13.0374494477393</c:v>
                </c:pt>
                <c:pt idx="9">
                  <c:v>13.0374494477393</c:v>
                </c:pt>
                <c:pt idx="10">
                  <c:v>13.0374494477393</c:v>
                </c:pt>
                <c:pt idx="11">
                  <c:v>13.0374494477393</c:v>
                </c:pt>
                <c:pt idx="12">
                  <c:v>13.0374494477393</c:v>
                </c:pt>
                <c:pt idx="13">
                  <c:v>13.0374494477393</c:v>
                </c:pt>
                <c:pt idx="14">
                  <c:v>13.0374494477393</c:v>
                </c:pt>
                <c:pt idx="15">
                  <c:v>13.0374494477393</c:v>
                </c:pt>
                <c:pt idx="16">
                  <c:v>13.0374494477393</c:v>
                </c:pt>
                <c:pt idx="17">
                  <c:v>13.0374494477393</c:v>
                </c:pt>
                <c:pt idx="18">
                  <c:v>13.0374494477393</c:v>
                </c:pt>
                <c:pt idx="19">
                  <c:v>13.0374494477393</c:v>
                </c:pt>
                <c:pt idx="20">
                  <c:v>13.0374494477393</c:v>
                </c:pt>
                <c:pt idx="21">
                  <c:v>13.0374494477393</c:v>
                </c:pt>
                <c:pt idx="22">
                  <c:v>13.0374494477393</c:v>
                </c:pt>
                <c:pt idx="23">
                  <c:v>13.0374494477393</c:v>
                </c:pt>
                <c:pt idx="24">
                  <c:v>13.0374494477393</c:v>
                </c:pt>
                <c:pt idx="25">
                  <c:v>13.0374494477393</c:v>
                </c:pt>
                <c:pt idx="26">
                  <c:v>13.0374494477393</c:v>
                </c:pt>
                <c:pt idx="27">
                  <c:v>13.0374494477393</c:v>
                </c:pt>
                <c:pt idx="28">
                  <c:v>13.0374494477393</c:v>
                </c:pt>
                <c:pt idx="29">
                  <c:v>13.0374494477393</c:v>
                </c:pt>
                <c:pt idx="30">
                  <c:v>13.0374494477393</c:v>
                </c:pt>
                <c:pt idx="31">
                  <c:v>13.0374494477393</c:v>
                </c:pt>
                <c:pt idx="32">
                  <c:v>13.0374494477393</c:v>
                </c:pt>
                <c:pt idx="33">
                  <c:v>13.0374494477393</c:v>
                </c:pt>
                <c:pt idx="34">
                  <c:v>13.0374494477393</c:v>
                </c:pt>
                <c:pt idx="35">
                  <c:v>13.0374494477393</c:v>
                </c:pt>
                <c:pt idx="36">
                  <c:v>13.0374494477393</c:v>
                </c:pt>
                <c:pt idx="37">
                  <c:v>13.0374494477393</c:v>
                </c:pt>
                <c:pt idx="38">
                  <c:v>13.0374494477393</c:v>
                </c:pt>
                <c:pt idx="39">
                  <c:v>13.0374494477393</c:v>
                </c:pt>
                <c:pt idx="40">
                  <c:v>13.0374494477393</c:v>
                </c:pt>
                <c:pt idx="41">
                  <c:v>13.0374494477393</c:v>
                </c:pt>
                <c:pt idx="42">
                  <c:v>13.0374494477393</c:v>
                </c:pt>
                <c:pt idx="43">
                  <c:v>13.0374494477393</c:v>
                </c:pt>
                <c:pt idx="44">
                  <c:v>13.0374494477393</c:v>
                </c:pt>
                <c:pt idx="45">
                  <c:v>13.0374494477393</c:v>
                </c:pt>
                <c:pt idx="46">
                  <c:v>13.0374494477393</c:v>
                </c:pt>
                <c:pt idx="47">
                  <c:v>13.0374494477393</c:v>
                </c:pt>
                <c:pt idx="48">
                  <c:v>13.0374494477393</c:v>
                </c:pt>
                <c:pt idx="49">
                  <c:v>13.0374494477393</c:v>
                </c:pt>
                <c:pt idx="50">
                  <c:v>13.0374494477393</c:v>
                </c:pt>
                <c:pt idx="51">
                  <c:v>13.0374494477393</c:v>
                </c:pt>
                <c:pt idx="52">
                  <c:v>13.0374494477393</c:v>
                </c:pt>
                <c:pt idx="53">
                  <c:v>13.0374494477393</c:v>
                </c:pt>
                <c:pt idx="54">
                  <c:v>13.0374494477393</c:v>
                </c:pt>
                <c:pt idx="55">
                  <c:v>13.0374494477393</c:v>
                </c:pt>
                <c:pt idx="56">
                  <c:v>13.0374494477393</c:v>
                </c:pt>
                <c:pt idx="57">
                  <c:v>13.0374494477393</c:v>
                </c:pt>
                <c:pt idx="58">
                  <c:v>13.0374494477393</c:v>
                </c:pt>
                <c:pt idx="59">
                  <c:v>13.0374494477393</c:v>
                </c:pt>
                <c:pt idx="60">
                  <c:v>13.0374494477393</c:v>
                </c:pt>
                <c:pt idx="61">
                  <c:v>13.0374494477393</c:v>
                </c:pt>
                <c:pt idx="62">
                  <c:v>13.0374494477393</c:v>
                </c:pt>
                <c:pt idx="63">
                  <c:v>13.0374494477393</c:v>
                </c:pt>
                <c:pt idx="64">
                  <c:v>13.0374494477393</c:v>
                </c:pt>
                <c:pt idx="65">
                  <c:v>13.0374494477393</c:v>
                </c:pt>
                <c:pt idx="66">
                  <c:v>13.0374494477393</c:v>
                </c:pt>
                <c:pt idx="67">
                  <c:v>13.0374494477393</c:v>
                </c:pt>
                <c:pt idx="68">
                  <c:v>13.0374494477393</c:v>
                </c:pt>
                <c:pt idx="69">
                  <c:v>13.0374494477393</c:v>
                </c:pt>
                <c:pt idx="70">
                  <c:v>13.0374494477393</c:v>
                </c:pt>
                <c:pt idx="71">
                  <c:v>13.0374494477393</c:v>
                </c:pt>
                <c:pt idx="72">
                  <c:v>13.0374494477393</c:v>
                </c:pt>
                <c:pt idx="73">
                  <c:v>13.0374494477393</c:v>
                </c:pt>
                <c:pt idx="74">
                  <c:v>13.0374494477393</c:v>
                </c:pt>
                <c:pt idx="75">
                  <c:v>13.0374494477393</c:v>
                </c:pt>
                <c:pt idx="76">
                  <c:v>13.0374494477393</c:v>
                </c:pt>
                <c:pt idx="77">
                  <c:v>13.0374494477393</c:v>
                </c:pt>
                <c:pt idx="78">
                  <c:v>13.0374494477393</c:v>
                </c:pt>
                <c:pt idx="79">
                  <c:v>13.0374494477393</c:v>
                </c:pt>
                <c:pt idx="80">
                  <c:v>13.0374494477393</c:v>
                </c:pt>
                <c:pt idx="81">
                  <c:v>13.0374494477393</c:v>
                </c:pt>
                <c:pt idx="82">
                  <c:v>13.0374494477393</c:v>
                </c:pt>
                <c:pt idx="83">
                  <c:v>13.0374494477393</c:v>
                </c:pt>
                <c:pt idx="84">
                  <c:v>13.0374494477393</c:v>
                </c:pt>
                <c:pt idx="85">
                  <c:v>13.0374494477393</c:v>
                </c:pt>
                <c:pt idx="86">
                  <c:v>13.0374494477393</c:v>
                </c:pt>
                <c:pt idx="87">
                  <c:v>13.0374494477393</c:v>
                </c:pt>
                <c:pt idx="88">
                  <c:v>13.0374494477393</c:v>
                </c:pt>
                <c:pt idx="89">
                  <c:v>13.0374494477393</c:v>
                </c:pt>
                <c:pt idx="90">
                  <c:v>13.0374494477393</c:v>
                </c:pt>
                <c:pt idx="91">
                  <c:v>13.0374494477393</c:v>
                </c:pt>
                <c:pt idx="92">
                  <c:v>13.0374494477393</c:v>
                </c:pt>
                <c:pt idx="93">
                  <c:v>13.0374494477393</c:v>
                </c:pt>
                <c:pt idx="94">
                  <c:v>13.0374494477393</c:v>
                </c:pt>
                <c:pt idx="95">
                  <c:v>13.0374494477393</c:v>
                </c:pt>
                <c:pt idx="96">
                  <c:v>13.0374494477393</c:v>
                </c:pt>
                <c:pt idx="97">
                  <c:v>13.0374494477393</c:v>
                </c:pt>
                <c:pt idx="98">
                  <c:v>13.0374494477393</c:v>
                </c:pt>
                <c:pt idx="99">
                  <c:v>13.0374494477393</c:v>
                </c:pt>
                <c:pt idx="100">
                  <c:v>13.0374494477393</c:v>
                </c:pt>
                <c:pt idx="101">
                  <c:v>13.0374494477393</c:v>
                </c:pt>
                <c:pt idx="102">
                  <c:v>13.0374494477393</c:v>
                </c:pt>
                <c:pt idx="103">
                  <c:v>13.0374494477393</c:v>
                </c:pt>
                <c:pt idx="104">
                  <c:v>13.0374494477393</c:v>
                </c:pt>
                <c:pt idx="105">
                  <c:v>13.0374494477393</c:v>
                </c:pt>
                <c:pt idx="106">
                  <c:v>13.0374494477393</c:v>
                </c:pt>
                <c:pt idx="107">
                  <c:v>13.0374494477393</c:v>
                </c:pt>
                <c:pt idx="108">
                  <c:v>13.0374494477393</c:v>
                </c:pt>
                <c:pt idx="109">
                  <c:v>13.0374494477393</c:v>
                </c:pt>
                <c:pt idx="110">
                  <c:v>13.0374494477393</c:v>
                </c:pt>
                <c:pt idx="111">
                  <c:v>13.0374494477393</c:v>
                </c:pt>
                <c:pt idx="112">
                  <c:v>13.0374494477393</c:v>
                </c:pt>
                <c:pt idx="113">
                  <c:v>13.0374494477393</c:v>
                </c:pt>
                <c:pt idx="114">
                  <c:v>13.0374494477393</c:v>
                </c:pt>
                <c:pt idx="115">
                  <c:v>13.0374494477393</c:v>
                </c:pt>
                <c:pt idx="116">
                  <c:v>13.0374494477393</c:v>
                </c:pt>
                <c:pt idx="117">
                  <c:v>13.0374494477393</c:v>
                </c:pt>
                <c:pt idx="118">
                  <c:v>13.0374494477393</c:v>
                </c:pt>
                <c:pt idx="119">
                  <c:v>13.0374494477393</c:v>
                </c:pt>
                <c:pt idx="120">
                  <c:v>13.0374494477393</c:v>
                </c:pt>
                <c:pt idx="121">
                  <c:v>13.0374494477393</c:v>
                </c:pt>
                <c:pt idx="122">
                  <c:v>13.0374494477393</c:v>
                </c:pt>
                <c:pt idx="123">
                  <c:v>13.0374494477393</c:v>
                </c:pt>
                <c:pt idx="124">
                  <c:v>13.0374494477393</c:v>
                </c:pt>
                <c:pt idx="125">
                  <c:v>13.0374494477393</c:v>
                </c:pt>
                <c:pt idx="126">
                  <c:v>13.0374494477393</c:v>
                </c:pt>
                <c:pt idx="127">
                  <c:v>13.0374494477393</c:v>
                </c:pt>
                <c:pt idx="128">
                  <c:v>13.0374494477393</c:v>
                </c:pt>
                <c:pt idx="129">
                  <c:v>13.0374494477393</c:v>
                </c:pt>
                <c:pt idx="130">
                  <c:v>13.0374494477393</c:v>
                </c:pt>
                <c:pt idx="131">
                  <c:v>13.0374494477393</c:v>
                </c:pt>
                <c:pt idx="132">
                  <c:v>13.0374494477393</c:v>
                </c:pt>
                <c:pt idx="133">
                  <c:v>13.0374494477393</c:v>
                </c:pt>
                <c:pt idx="134">
                  <c:v>13.0374494477393</c:v>
                </c:pt>
                <c:pt idx="135">
                  <c:v>13.0374494477393</c:v>
                </c:pt>
                <c:pt idx="136">
                  <c:v>13.0374494477393</c:v>
                </c:pt>
                <c:pt idx="137">
                  <c:v>13.0374494477393</c:v>
                </c:pt>
                <c:pt idx="138">
                  <c:v>13.0374494477393</c:v>
                </c:pt>
                <c:pt idx="139">
                  <c:v>13.0374494477393</c:v>
                </c:pt>
                <c:pt idx="140">
                  <c:v>13.0374494477393</c:v>
                </c:pt>
                <c:pt idx="141">
                  <c:v>13.0374494477393</c:v>
                </c:pt>
                <c:pt idx="142">
                  <c:v>13.0374494477393</c:v>
                </c:pt>
                <c:pt idx="143">
                  <c:v>13.0374494477393</c:v>
                </c:pt>
                <c:pt idx="144">
                  <c:v>13.0374494477393</c:v>
                </c:pt>
                <c:pt idx="145">
                  <c:v>13.0374494477393</c:v>
                </c:pt>
                <c:pt idx="146">
                  <c:v>13.0374494477393</c:v>
                </c:pt>
                <c:pt idx="147">
                  <c:v>13.0374494477393</c:v>
                </c:pt>
                <c:pt idx="148">
                  <c:v>13.0374494477393</c:v>
                </c:pt>
                <c:pt idx="149">
                  <c:v>13.0374494477393</c:v>
                </c:pt>
                <c:pt idx="150">
                  <c:v>13.0374494477393</c:v>
                </c:pt>
                <c:pt idx="151">
                  <c:v>13.0374494477393</c:v>
                </c:pt>
                <c:pt idx="152">
                  <c:v>13.0374494477393</c:v>
                </c:pt>
                <c:pt idx="153">
                  <c:v>13.0374494477393</c:v>
                </c:pt>
                <c:pt idx="154">
                  <c:v>13.0374494477393</c:v>
                </c:pt>
                <c:pt idx="155">
                  <c:v>13.0374494477393</c:v>
                </c:pt>
                <c:pt idx="156">
                  <c:v>13.0374494477393</c:v>
                </c:pt>
                <c:pt idx="157">
                  <c:v>13.0374494477393</c:v>
                </c:pt>
                <c:pt idx="158">
                  <c:v>13.0374494477393</c:v>
                </c:pt>
                <c:pt idx="159">
                  <c:v>13.0374494477393</c:v>
                </c:pt>
                <c:pt idx="160">
                  <c:v>13.0374494477393</c:v>
                </c:pt>
                <c:pt idx="161">
                  <c:v>13.0374494477393</c:v>
                </c:pt>
                <c:pt idx="162">
                  <c:v>13.0374494477393</c:v>
                </c:pt>
                <c:pt idx="163">
                  <c:v>13.0374494477393</c:v>
                </c:pt>
                <c:pt idx="164">
                  <c:v>13.0374494477393</c:v>
                </c:pt>
                <c:pt idx="165">
                  <c:v>13.0374494477393</c:v>
                </c:pt>
                <c:pt idx="166">
                  <c:v>13.0374494477393</c:v>
                </c:pt>
                <c:pt idx="167">
                  <c:v>13.0374494477393</c:v>
                </c:pt>
                <c:pt idx="168">
                  <c:v>13.0374494477393</c:v>
                </c:pt>
                <c:pt idx="169">
                  <c:v>13.0374494477393</c:v>
                </c:pt>
                <c:pt idx="170">
                  <c:v>13.0374494477393</c:v>
                </c:pt>
                <c:pt idx="171">
                  <c:v>13.0374494477393</c:v>
                </c:pt>
                <c:pt idx="172">
                  <c:v>13.0374494477393</c:v>
                </c:pt>
                <c:pt idx="173">
                  <c:v>13.0374494477393</c:v>
                </c:pt>
                <c:pt idx="174">
                  <c:v>13.0374494477393</c:v>
                </c:pt>
                <c:pt idx="175">
                  <c:v>13.0374494477393</c:v>
                </c:pt>
                <c:pt idx="176">
                  <c:v>13.0374494477393</c:v>
                </c:pt>
                <c:pt idx="177">
                  <c:v>13.0374494477393</c:v>
                </c:pt>
                <c:pt idx="178">
                  <c:v>13.0374494477393</c:v>
                </c:pt>
                <c:pt idx="179">
                  <c:v>13.0374494477393</c:v>
                </c:pt>
                <c:pt idx="180">
                  <c:v>13.0374494477393</c:v>
                </c:pt>
                <c:pt idx="181">
                  <c:v>13.0374494477393</c:v>
                </c:pt>
                <c:pt idx="182">
                  <c:v>13.0374494477393</c:v>
                </c:pt>
                <c:pt idx="183">
                  <c:v>13.0374494477393</c:v>
                </c:pt>
                <c:pt idx="184">
                  <c:v>13.0374494477393</c:v>
                </c:pt>
                <c:pt idx="185">
                  <c:v>13.0374494477393</c:v>
                </c:pt>
                <c:pt idx="186">
                  <c:v>13.0374494477393</c:v>
                </c:pt>
                <c:pt idx="187">
                  <c:v>13.0374494477393</c:v>
                </c:pt>
                <c:pt idx="188">
                  <c:v>13.0374494477393</c:v>
                </c:pt>
                <c:pt idx="189">
                  <c:v>13.0374494477393</c:v>
                </c:pt>
                <c:pt idx="190">
                  <c:v>13.0374494477393</c:v>
                </c:pt>
                <c:pt idx="191">
                  <c:v>13.0374494477393</c:v>
                </c:pt>
                <c:pt idx="192">
                  <c:v>13.0374494477393</c:v>
                </c:pt>
                <c:pt idx="193">
                  <c:v>13.0374494477393</c:v>
                </c:pt>
                <c:pt idx="194">
                  <c:v>13.0374494477393</c:v>
                </c:pt>
                <c:pt idx="195">
                  <c:v>13.0374494477393</c:v>
                </c:pt>
                <c:pt idx="196">
                  <c:v>13.0374494477393</c:v>
                </c:pt>
                <c:pt idx="197">
                  <c:v>13.0374494477393</c:v>
                </c:pt>
                <c:pt idx="198">
                  <c:v>13.0374494477393</c:v>
                </c:pt>
                <c:pt idx="199">
                  <c:v>13.0374494477393</c:v>
                </c:pt>
                <c:pt idx="200">
                  <c:v>13.0374494477393</c:v>
                </c:pt>
                <c:pt idx="201">
                  <c:v>13.0374494477393</c:v>
                </c:pt>
                <c:pt idx="202">
                  <c:v>13.0374494477393</c:v>
                </c:pt>
                <c:pt idx="203">
                  <c:v>13.0374494477393</c:v>
                </c:pt>
                <c:pt idx="204">
                  <c:v>13.0374494477393</c:v>
                </c:pt>
                <c:pt idx="205">
                  <c:v>13.0374494477393</c:v>
                </c:pt>
                <c:pt idx="206">
                  <c:v>13.0374494477393</c:v>
                </c:pt>
                <c:pt idx="207">
                  <c:v>13.0374494477393</c:v>
                </c:pt>
                <c:pt idx="208">
                  <c:v>13.0374494477393</c:v>
                </c:pt>
                <c:pt idx="209">
                  <c:v>13.0374494477393</c:v>
                </c:pt>
                <c:pt idx="210">
                  <c:v>13.0374494477393</c:v>
                </c:pt>
                <c:pt idx="211">
                  <c:v>13.0374494477393</c:v>
                </c:pt>
                <c:pt idx="212">
                  <c:v>13.0374494477393</c:v>
                </c:pt>
                <c:pt idx="213">
                  <c:v>13.0374494477393</c:v>
                </c:pt>
                <c:pt idx="214">
                  <c:v>13.0374494477393</c:v>
                </c:pt>
                <c:pt idx="215">
                  <c:v>13.0374494477393</c:v>
                </c:pt>
                <c:pt idx="216">
                  <c:v>13.0374494477393</c:v>
                </c:pt>
                <c:pt idx="217">
                  <c:v>13.0374494477393</c:v>
                </c:pt>
                <c:pt idx="218">
                  <c:v>13.0374494477393</c:v>
                </c:pt>
                <c:pt idx="219">
                  <c:v>13.0374494477393</c:v>
                </c:pt>
                <c:pt idx="220">
                  <c:v>13.0374494477393</c:v>
                </c:pt>
                <c:pt idx="221">
                  <c:v>13.0374494477393</c:v>
                </c:pt>
                <c:pt idx="222">
                  <c:v>13.0374494477393</c:v>
                </c:pt>
                <c:pt idx="223">
                  <c:v>13.0374494477393</c:v>
                </c:pt>
                <c:pt idx="224">
                  <c:v>13.0374494477393</c:v>
                </c:pt>
                <c:pt idx="225">
                  <c:v>13.0374494477393</c:v>
                </c:pt>
                <c:pt idx="226">
                  <c:v>13.0374494477393</c:v>
                </c:pt>
                <c:pt idx="227">
                  <c:v>13.0374494477393</c:v>
                </c:pt>
                <c:pt idx="228">
                  <c:v>13.0374494477393</c:v>
                </c:pt>
                <c:pt idx="229">
                  <c:v>13.0374494477393</c:v>
                </c:pt>
                <c:pt idx="230">
                  <c:v>13.0374494477393</c:v>
                </c:pt>
                <c:pt idx="231">
                  <c:v>13.0374494477393</c:v>
                </c:pt>
                <c:pt idx="232">
                  <c:v>13.0374494477393</c:v>
                </c:pt>
                <c:pt idx="233">
                  <c:v>13.0374494477393</c:v>
                </c:pt>
                <c:pt idx="234">
                  <c:v>13.0374494477393</c:v>
                </c:pt>
                <c:pt idx="235">
                  <c:v>13.0374494477393</c:v>
                </c:pt>
                <c:pt idx="236">
                  <c:v>13.0374494477393</c:v>
                </c:pt>
                <c:pt idx="237">
                  <c:v>13.0374494477393</c:v>
                </c:pt>
                <c:pt idx="238">
                  <c:v>13.0374494477393</c:v>
                </c:pt>
                <c:pt idx="239">
                  <c:v>13.0374494477393</c:v>
                </c:pt>
                <c:pt idx="240">
                  <c:v>13.0374494477393</c:v>
                </c:pt>
                <c:pt idx="241">
                  <c:v>13.0374494477393</c:v>
                </c:pt>
                <c:pt idx="242">
                  <c:v>13.0374494477393</c:v>
                </c:pt>
                <c:pt idx="243">
                  <c:v>13.0374494477393</c:v>
                </c:pt>
                <c:pt idx="244">
                  <c:v>13.0374494477393</c:v>
                </c:pt>
                <c:pt idx="245">
                  <c:v>13.0374494477393</c:v>
                </c:pt>
                <c:pt idx="246">
                  <c:v>13.0374494477393</c:v>
                </c:pt>
                <c:pt idx="247">
                  <c:v>13.0374494477393</c:v>
                </c:pt>
                <c:pt idx="248">
                  <c:v>13.0374494477393</c:v>
                </c:pt>
                <c:pt idx="249">
                  <c:v>13.0374494477393</c:v>
                </c:pt>
                <c:pt idx="250">
                  <c:v>13.0374494477393</c:v>
                </c:pt>
                <c:pt idx="251">
                  <c:v>13.0374494477393</c:v>
                </c:pt>
                <c:pt idx="252">
                  <c:v>13.0374494477393</c:v>
                </c:pt>
                <c:pt idx="253">
                  <c:v>13.0374494477393</c:v>
                </c:pt>
                <c:pt idx="254">
                  <c:v>13.0374494477393</c:v>
                </c:pt>
                <c:pt idx="255">
                  <c:v>13.0374494477393</c:v>
                </c:pt>
                <c:pt idx="256">
                  <c:v>13.0374494477393</c:v>
                </c:pt>
                <c:pt idx="257">
                  <c:v>13.0374494477393</c:v>
                </c:pt>
                <c:pt idx="258">
                  <c:v>13.0374494477393</c:v>
                </c:pt>
                <c:pt idx="259">
                  <c:v>13.0374494477393</c:v>
                </c:pt>
                <c:pt idx="260">
                  <c:v>13.0374494477393</c:v>
                </c:pt>
                <c:pt idx="261">
                  <c:v>13.0374494477393</c:v>
                </c:pt>
                <c:pt idx="262">
                  <c:v>13.0374494477393</c:v>
                </c:pt>
                <c:pt idx="263">
                  <c:v>13.0374494477393</c:v>
                </c:pt>
                <c:pt idx="264">
                  <c:v>13.0374494477393</c:v>
                </c:pt>
                <c:pt idx="265">
                  <c:v>13.0374494477393</c:v>
                </c:pt>
                <c:pt idx="266">
                  <c:v>13.0374494477393</c:v>
                </c:pt>
                <c:pt idx="267">
                  <c:v>13.0374494477393</c:v>
                </c:pt>
                <c:pt idx="268">
                  <c:v>13.0374494477393</c:v>
                </c:pt>
                <c:pt idx="269">
                  <c:v>13.0374494477393</c:v>
                </c:pt>
                <c:pt idx="270">
                  <c:v>13.0374494477393</c:v>
                </c:pt>
                <c:pt idx="271">
                  <c:v>13.0374494477393</c:v>
                </c:pt>
                <c:pt idx="272">
                  <c:v>13.0374494477393</c:v>
                </c:pt>
                <c:pt idx="273">
                  <c:v>13.0374494477393</c:v>
                </c:pt>
                <c:pt idx="274">
                  <c:v>13.0374494477393</c:v>
                </c:pt>
                <c:pt idx="275">
                  <c:v>13.0374494477393</c:v>
                </c:pt>
                <c:pt idx="276">
                  <c:v>13.0374494477393</c:v>
                </c:pt>
                <c:pt idx="277">
                  <c:v>13.0374494477393</c:v>
                </c:pt>
                <c:pt idx="278">
                  <c:v>13.0374494477393</c:v>
                </c:pt>
                <c:pt idx="279">
                  <c:v>13.0374494477393</c:v>
                </c:pt>
                <c:pt idx="280">
                  <c:v>13.0374494477393</c:v>
                </c:pt>
                <c:pt idx="281">
                  <c:v>13.0374494477393</c:v>
                </c:pt>
                <c:pt idx="282">
                  <c:v>13.0374494477393</c:v>
                </c:pt>
                <c:pt idx="283">
                  <c:v>13.0374494477393</c:v>
                </c:pt>
                <c:pt idx="284">
                  <c:v>13.0374494477393</c:v>
                </c:pt>
                <c:pt idx="285">
                  <c:v>13.0374494477393</c:v>
                </c:pt>
                <c:pt idx="286">
                  <c:v>13.0374494477393</c:v>
                </c:pt>
                <c:pt idx="287">
                  <c:v>13.0374494477393</c:v>
                </c:pt>
                <c:pt idx="288">
                  <c:v>13.0374494477393</c:v>
                </c:pt>
                <c:pt idx="289">
                  <c:v>13.0374494477393</c:v>
                </c:pt>
                <c:pt idx="290">
                  <c:v>13.0374494477393</c:v>
                </c:pt>
                <c:pt idx="291">
                  <c:v>13.0374494477393</c:v>
                </c:pt>
                <c:pt idx="292">
                  <c:v>13.0374494477393</c:v>
                </c:pt>
                <c:pt idx="293">
                  <c:v>13.0374494477393</c:v>
                </c:pt>
                <c:pt idx="294">
                  <c:v>13.0374494477393</c:v>
                </c:pt>
                <c:pt idx="295">
                  <c:v>13.0374494477393</c:v>
                </c:pt>
                <c:pt idx="296">
                  <c:v>13.0374494477393</c:v>
                </c:pt>
                <c:pt idx="297">
                  <c:v>13.0374494477393</c:v>
                </c:pt>
                <c:pt idx="298">
                  <c:v>13.0374494477393</c:v>
                </c:pt>
                <c:pt idx="299">
                  <c:v>13.0374494477393</c:v>
                </c:pt>
                <c:pt idx="300">
                  <c:v>13.0374494477393</c:v>
                </c:pt>
                <c:pt idx="301">
                  <c:v>13.0374494477393</c:v>
                </c:pt>
                <c:pt idx="302">
                  <c:v>13.0374494477393</c:v>
                </c:pt>
                <c:pt idx="303">
                  <c:v>13.0374494477393</c:v>
                </c:pt>
                <c:pt idx="304">
                  <c:v>13.0374494477393</c:v>
                </c:pt>
                <c:pt idx="305">
                  <c:v>13.0374494477393</c:v>
                </c:pt>
                <c:pt idx="306">
                  <c:v>13.0374494477393</c:v>
                </c:pt>
                <c:pt idx="307">
                  <c:v>13.0374494477393</c:v>
                </c:pt>
                <c:pt idx="308">
                  <c:v>13.0374494477393</c:v>
                </c:pt>
                <c:pt idx="309">
                  <c:v>13.0374494477393</c:v>
                </c:pt>
                <c:pt idx="310">
                  <c:v>13.0374494477393</c:v>
                </c:pt>
                <c:pt idx="311">
                  <c:v>13.0374494477393</c:v>
                </c:pt>
                <c:pt idx="312">
                  <c:v>13.0374494477393</c:v>
                </c:pt>
                <c:pt idx="313">
                  <c:v>13.0374494477393</c:v>
                </c:pt>
                <c:pt idx="314">
                  <c:v>13.0374494477393</c:v>
                </c:pt>
                <c:pt idx="315">
                  <c:v>13.0374494477393</c:v>
                </c:pt>
                <c:pt idx="316">
                  <c:v>13.0374494477393</c:v>
                </c:pt>
                <c:pt idx="317">
                  <c:v>13.0374494477393</c:v>
                </c:pt>
                <c:pt idx="318">
                  <c:v>13.0374494477393</c:v>
                </c:pt>
                <c:pt idx="319">
                  <c:v>13.0374494477393</c:v>
                </c:pt>
                <c:pt idx="320">
                  <c:v>13.0374494477393</c:v>
                </c:pt>
                <c:pt idx="321">
                  <c:v>13.0374494477393</c:v>
                </c:pt>
                <c:pt idx="322">
                  <c:v>13.0374494477393</c:v>
                </c:pt>
                <c:pt idx="323">
                  <c:v>13.0374494477393</c:v>
                </c:pt>
                <c:pt idx="324">
                  <c:v>13.0374494477393</c:v>
                </c:pt>
                <c:pt idx="325">
                  <c:v>13.0374494477393</c:v>
                </c:pt>
                <c:pt idx="326">
                  <c:v>13.0374494477393</c:v>
                </c:pt>
                <c:pt idx="327">
                  <c:v>13.0374494477393</c:v>
                </c:pt>
                <c:pt idx="328">
                  <c:v>13.0374494477393</c:v>
                </c:pt>
                <c:pt idx="329">
                  <c:v>13.0374494477393</c:v>
                </c:pt>
                <c:pt idx="330">
                  <c:v>13.0374494477393</c:v>
                </c:pt>
                <c:pt idx="331">
                  <c:v>13.0374494477393</c:v>
                </c:pt>
                <c:pt idx="332">
                  <c:v>13.0374494477393</c:v>
                </c:pt>
                <c:pt idx="333">
                  <c:v>13.0374494477393</c:v>
                </c:pt>
                <c:pt idx="334">
                  <c:v>13.0374494477393</c:v>
                </c:pt>
                <c:pt idx="335">
                  <c:v>13.0374494477393</c:v>
                </c:pt>
                <c:pt idx="336">
                  <c:v>13.0374494477393</c:v>
                </c:pt>
                <c:pt idx="337">
                  <c:v>13.0374494477393</c:v>
                </c:pt>
                <c:pt idx="338">
                  <c:v>13.0374494477393</c:v>
                </c:pt>
                <c:pt idx="339">
                  <c:v>13.0374494477393</c:v>
                </c:pt>
                <c:pt idx="340">
                  <c:v>13.0374494477393</c:v>
                </c:pt>
                <c:pt idx="341">
                  <c:v>13.0374494477393</c:v>
                </c:pt>
                <c:pt idx="342">
                  <c:v>13.0374494477393</c:v>
                </c:pt>
                <c:pt idx="343">
                  <c:v>13.0374494477393</c:v>
                </c:pt>
                <c:pt idx="344">
                  <c:v>13.0374494477393</c:v>
                </c:pt>
                <c:pt idx="345">
                  <c:v>13.0374494477393</c:v>
                </c:pt>
                <c:pt idx="346">
                  <c:v>13.0374494477393</c:v>
                </c:pt>
                <c:pt idx="347">
                  <c:v>13.0374494477393</c:v>
                </c:pt>
                <c:pt idx="348">
                  <c:v>13.0374494477393</c:v>
                </c:pt>
                <c:pt idx="349">
                  <c:v>13.0374494477393</c:v>
                </c:pt>
                <c:pt idx="350">
                  <c:v>13.0374494477393</c:v>
                </c:pt>
                <c:pt idx="351">
                  <c:v>13.0374494477393</c:v>
                </c:pt>
                <c:pt idx="352">
                  <c:v>13.0374494477393</c:v>
                </c:pt>
                <c:pt idx="353">
                  <c:v>13.0374494477393</c:v>
                </c:pt>
                <c:pt idx="354">
                  <c:v>13.0374494477393</c:v>
                </c:pt>
                <c:pt idx="355">
                  <c:v>13.0374494477393</c:v>
                </c:pt>
                <c:pt idx="356">
                  <c:v>13.0374494477393</c:v>
                </c:pt>
                <c:pt idx="357">
                  <c:v>13.0374494477393</c:v>
                </c:pt>
                <c:pt idx="358">
                  <c:v>13.0374494477393</c:v>
                </c:pt>
                <c:pt idx="359">
                  <c:v>13.0374494477393</c:v>
                </c:pt>
                <c:pt idx="360">
                  <c:v>13.0374494477393</c:v>
                </c:pt>
                <c:pt idx="361">
                  <c:v>13.0374494477393</c:v>
                </c:pt>
                <c:pt idx="362">
                  <c:v>13.0374494477393</c:v>
                </c:pt>
                <c:pt idx="363">
                  <c:v>13.0374494477393</c:v>
                </c:pt>
                <c:pt idx="364">
                  <c:v>13.0374494477393</c:v>
                </c:pt>
                <c:pt idx="365">
                  <c:v>13.0374494477393</c:v>
                </c:pt>
                <c:pt idx="366">
                  <c:v>13.0374494477393</c:v>
                </c:pt>
                <c:pt idx="367">
                  <c:v>13.0374494477393</c:v>
                </c:pt>
                <c:pt idx="368">
                  <c:v>13.0374494477393</c:v>
                </c:pt>
                <c:pt idx="369">
                  <c:v>13.0374494477393</c:v>
                </c:pt>
                <c:pt idx="370">
                  <c:v>13.0374494477393</c:v>
                </c:pt>
                <c:pt idx="371">
                  <c:v>13.0374494477393</c:v>
                </c:pt>
                <c:pt idx="372">
                  <c:v>13.0374494477393</c:v>
                </c:pt>
                <c:pt idx="373">
                  <c:v>13.0374494477393</c:v>
                </c:pt>
                <c:pt idx="374">
                  <c:v>13.0374494477393</c:v>
                </c:pt>
                <c:pt idx="375">
                  <c:v>13.0374494477393</c:v>
                </c:pt>
                <c:pt idx="376">
                  <c:v>13.0374494477393</c:v>
                </c:pt>
                <c:pt idx="377">
                  <c:v>13.0374494477393</c:v>
                </c:pt>
                <c:pt idx="378">
                  <c:v>13.0374494477393</c:v>
                </c:pt>
                <c:pt idx="379">
                  <c:v>13.0374494477393</c:v>
                </c:pt>
                <c:pt idx="380">
                  <c:v>13.0374494477393</c:v>
                </c:pt>
                <c:pt idx="381">
                  <c:v>13.0374494477393</c:v>
                </c:pt>
                <c:pt idx="382">
                  <c:v>13.0374494477393</c:v>
                </c:pt>
                <c:pt idx="383">
                  <c:v>13.0374494477393</c:v>
                </c:pt>
                <c:pt idx="384">
                  <c:v>13.0374494477393</c:v>
                </c:pt>
                <c:pt idx="385">
                  <c:v>13.0374494477393</c:v>
                </c:pt>
                <c:pt idx="386">
                  <c:v>13.0374494477393</c:v>
                </c:pt>
                <c:pt idx="387">
                  <c:v>13.0374494477393</c:v>
                </c:pt>
                <c:pt idx="388">
                  <c:v>13.0374494477393</c:v>
                </c:pt>
                <c:pt idx="389">
                  <c:v>13.0374494477393</c:v>
                </c:pt>
                <c:pt idx="390">
                  <c:v>13.0374494477393</c:v>
                </c:pt>
                <c:pt idx="391">
                  <c:v>13.0374494477393</c:v>
                </c:pt>
                <c:pt idx="392">
                  <c:v>13.0374494477393</c:v>
                </c:pt>
                <c:pt idx="393">
                  <c:v>13.0374494477393</c:v>
                </c:pt>
                <c:pt idx="394">
                  <c:v>13.0374494477393</c:v>
                </c:pt>
                <c:pt idx="395">
                  <c:v>13.0374494477393</c:v>
                </c:pt>
                <c:pt idx="396">
                  <c:v>13.0374494477393</c:v>
                </c:pt>
                <c:pt idx="397">
                  <c:v>13.0374494477393</c:v>
                </c:pt>
                <c:pt idx="398">
                  <c:v>13.0374494477393</c:v>
                </c:pt>
                <c:pt idx="399">
                  <c:v>13.0374494477393</c:v>
                </c:pt>
                <c:pt idx="400">
                  <c:v>13.0374494477393</c:v>
                </c:pt>
                <c:pt idx="401">
                  <c:v>13.0374494477393</c:v>
                </c:pt>
                <c:pt idx="402">
                  <c:v>13.0374494477393</c:v>
                </c:pt>
                <c:pt idx="403">
                  <c:v>13.0374494477393</c:v>
                </c:pt>
                <c:pt idx="404">
                  <c:v>13.0374494477393</c:v>
                </c:pt>
                <c:pt idx="405">
                  <c:v>13.0374494477393</c:v>
                </c:pt>
                <c:pt idx="406">
                  <c:v>13.0374494477393</c:v>
                </c:pt>
                <c:pt idx="407">
                  <c:v>13.0374494477393</c:v>
                </c:pt>
                <c:pt idx="408">
                  <c:v>13.0374494477393</c:v>
                </c:pt>
                <c:pt idx="409">
                  <c:v>13.0374494477393</c:v>
                </c:pt>
                <c:pt idx="410">
                  <c:v>13.0374494477393</c:v>
                </c:pt>
                <c:pt idx="411">
                  <c:v>13.0374494477393</c:v>
                </c:pt>
                <c:pt idx="412">
                  <c:v>13.0374494477393</c:v>
                </c:pt>
                <c:pt idx="413">
                  <c:v>13.0374494477393</c:v>
                </c:pt>
                <c:pt idx="414">
                  <c:v>13.0374494477393</c:v>
                </c:pt>
                <c:pt idx="415">
                  <c:v>13.0374494477393</c:v>
                </c:pt>
                <c:pt idx="416">
                  <c:v>13.0374494477393</c:v>
                </c:pt>
                <c:pt idx="417">
                  <c:v>13.0374494477393</c:v>
                </c:pt>
                <c:pt idx="418">
                  <c:v>13.0374494477393</c:v>
                </c:pt>
                <c:pt idx="419">
                  <c:v>13.0374494477393</c:v>
                </c:pt>
                <c:pt idx="420">
                  <c:v>13.0374494477393</c:v>
                </c:pt>
                <c:pt idx="421">
                  <c:v>13.0374494477393</c:v>
                </c:pt>
                <c:pt idx="422">
                  <c:v>13.0374494477393</c:v>
                </c:pt>
                <c:pt idx="423">
                  <c:v>13.0374494477393</c:v>
                </c:pt>
                <c:pt idx="424">
                  <c:v>13.0374494477393</c:v>
                </c:pt>
                <c:pt idx="425">
                  <c:v>13.0374494477393</c:v>
                </c:pt>
                <c:pt idx="426">
                  <c:v>13.0374494477393</c:v>
                </c:pt>
                <c:pt idx="427">
                  <c:v>13.0374494477393</c:v>
                </c:pt>
                <c:pt idx="428">
                  <c:v>13.0374494477393</c:v>
                </c:pt>
                <c:pt idx="429">
                  <c:v>13.0374494477393</c:v>
                </c:pt>
                <c:pt idx="430">
                  <c:v>13.0374494477393</c:v>
                </c:pt>
                <c:pt idx="431">
                  <c:v>13.0374494477393</c:v>
                </c:pt>
                <c:pt idx="432">
                  <c:v>13.0374494477393</c:v>
                </c:pt>
                <c:pt idx="433">
                  <c:v>13.0374494477393</c:v>
                </c:pt>
                <c:pt idx="434">
                  <c:v>13.0374494477393</c:v>
                </c:pt>
                <c:pt idx="435">
                  <c:v>13.0374494477393</c:v>
                </c:pt>
                <c:pt idx="436">
                  <c:v>13.0374494477393</c:v>
                </c:pt>
                <c:pt idx="437">
                  <c:v>13.0374494477393</c:v>
                </c:pt>
                <c:pt idx="438">
                  <c:v>13.0374494477393</c:v>
                </c:pt>
                <c:pt idx="439">
                  <c:v>13.0374494477393</c:v>
                </c:pt>
                <c:pt idx="440">
                  <c:v>13.0374494477393</c:v>
                </c:pt>
                <c:pt idx="441">
                  <c:v>13.0374494477393</c:v>
                </c:pt>
                <c:pt idx="442">
                  <c:v>13.0374494477393</c:v>
                </c:pt>
                <c:pt idx="443">
                  <c:v>13.0374494477393</c:v>
                </c:pt>
                <c:pt idx="444">
                  <c:v>13.0374494477393</c:v>
                </c:pt>
                <c:pt idx="445">
                  <c:v>13.0374494477393</c:v>
                </c:pt>
                <c:pt idx="446">
                  <c:v>13.0374494477393</c:v>
                </c:pt>
                <c:pt idx="447">
                  <c:v>13.0374494477393</c:v>
                </c:pt>
                <c:pt idx="448">
                  <c:v>13.0374494477393</c:v>
                </c:pt>
                <c:pt idx="449">
                  <c:v>13.0374494477393</c:v>
                </c:pt>
                <c:pt idx="450">
                  <c:v>13.0374494477393</c:v>
                </c:pt>
                <c:pt idx="451">
                  <c:v>13.0374494477393</c:v>
                </c:pt>
                <c:pt idx="452">
                  <c:v>13.0374494477393</c:v>
                </c:pt>
                <c:pt idx="453">
                  <c:v>13.0374494477393</c:v>
                </c:pt>
                <c:pt idx="454">
                  <c:v>13.0374494477393</c:v>
                </c:pt>
                <c:pt idx="455">
                  <c:v>13.0374494477393</c:v>
                </c:pt>
                <c:pt idx="456">
                  <c:v>13.0374494477393</c:v>
                </c:pt>
                <c:pt idx="457">
                  <c:v>13.0374494477393</c:v>
                </c:pt>
                <c:pt idx="458">
                  <c:v>13.0374494477393</c:v>
                </c:pt>
                <c:pt idx="459">
                  <c:v>13.0374494477393</c:v>
                </c:pt>
                <c:pt idx="460">
                  <c:v>13.0374494477393</c:v>
                </c:pt>
                <c:pt idx="461">
                  <c:v>13.0374494477393</c:v>
                </c:pt>
                <c:pt idx="462">
                  <c:v>13.0374494477393</c:v>
                </c:pt>
                <c:pt idx="463">
                  <c:v>13.0374494477393</c:v>
                </c:pt>
                <c:pt idx="464">
                  <c:v>13.0374494477393</c:v>
                </c:pt>
                <c:pt idx="465">
                  <c:v>13.0374494477393</c:v>
                </c:pt>
                <c:pt idx="466">
                  <c:v>13.0374494477393</c:v>
                </c:pt>
                <c:pt idx="467">
                  <c:v>13.0374494477393</c:v>
                </c:pt>
                <c:pt idx="468">
                  <c:v>13.0374494477393</c:v>
                </c:pt>
                <c:pt idx="469">
                  <c:v>13.0374494477393</c:v>
                </c:pt>
                <c:pt idx="470">
                  <c:v>13.0374494477393</c:v>
                </c:pt>
                <c:pt idx="471">
                  <c:v>13.0374494477393</c:v>
                </c:pt>
                <c:pt idx="472">
                  <c:v>13.0374494477393</c:v>
                </c:pt>
                <c:pt idx="473">
                  <c:v>13.0374494477393</c:v>
                </c:pt>
                <c:pt idx="474">
                  <c:v>13.0374494477393</c:v>
                </c:pt>
                <c:pt idx="475">
                  <c:v>13.0374494477393</c:v>
                </c:pt>
                <c:pt idx="476">
                  <c:v>13.0374494477393</c:v>
                </c:pt>
                <c:pt idx="477">
                  <c:v>13.0374494477393</c:v>
                </c:pt>
                <c:pt idx="478">
                  <c:v>13.0374494477393</c:v>
                </c:pt>
                <c:pt idx="479">
                  <c:v>13.0374494477393</c:v>
                </c:pt>
                <c:pt idx="480">
                  <c:v>13.0374494477393</c:v>
                </c:pt>
                <c:pt idx="481">
                  <c:v>13.0374494477393</c:v>
                </c:pt>
                <c:pt idx="482">
                  <c:v>13.0374494477393</c:v>
                </c:pt>
                <c:pt idx="483">
                  <c:v>13.0374494477393</c:v>
                </c:pt>
                <c:pt idx="484">
                  <c:v>13.0374494477393</c:v>
                </c:pt>
                <c:pt idx="485">
                  <c:v>13.0374494477393</c:v>
                </c:pt>
                <c:pt idx="486">
                  <c:v>13.0374494477393</c:v>
                </c:pt>
                <c:pt idx="487">
                  <c:v>13.0374494477393</c:v>
                </c:pt>
                <c:pt idx="488">
                  <c:v>13.0374494477393</c:v>
                </c:pt>
                <c:pt idx="489">
                  <c:v>13.0374494477393</c:v>
                </c:pt>
                <c:pt idx="490">
                  <c:v>13.0374494477393</c:v>
                </c:pt>
                <c:pt idx="491">
                  <c:v>13.0374494477393</c:v>
                </c:pt>
                <c:pt idx="492">
                  <c:v>13.0374494477393</c:v>
                </c:pt>
                <c:pt idx="493">
                  <c:v>13.0374494477393</c:v>
                </c:pt>
                <c:pt idx="494">
                  <c:v>13.0374494477393</c:v>
                </c:pt>
                <c:pt idx="495">
                  <c:v>13.0374494477393</c:v>
                </c:pt>
                <c:pt idx="496">
                  <c:v>13.0374494477393</c:v>
                </c:pt>
                <c:pt idx="497">
                  <c:v>13.0374494477393</c:v>
                </c:pt>
                <c:pt idx="498">
                  <c:v>13.0374494477393</c:v>
                </c:pt>
                <c:pt idx="499">
                  <c:v>13.0374494477393</c:v>
                </c:pt>
                <c:pt idx="500">
                  <c:v>13.0374494477393</c:v>
                </c:pt>
                <c:pt idx="501">
                  <c:v>13.0374494477393</c:v>
                </c:pt>
                <c:pt idx="502">
                  <c:v>13.0374494477393</c:v>
                </c:pt>
                <c:pt idx="503">
                  <c:v>13.0374494477393</c:v>
                </c:pt>
                <c:pt idx="504">
                  <c:v>13.0374494477393</c:v>
                </c:pt>
                <c:pt idx="505">
                  <c:v>13.0374494477393</c:v>
                </c:pt>
                <c:pt idx="506">
                  <c:v>13.0374494477393</c:v>
                </c:pt>
                <c:pt idx="507">
                  <c:v>13.0374494477393</c:v>
                </c:pt>
                <c:pt idx="508">
                  <c:v>13.0374494477393</c:v>
                </c:pt>
                <c:pt idx="509">
                  <c:v>13.0374494477393</c:v>
                </c:pt>
                <c:pt idx="510">
                  <c:v>13.0374494477393</c:v>
                </c:pt>
                <c:pt idx="511">
                  <c:v>13.0374494477393</c:v>
                </c:pt>
                <c:pt idx="512">
                  <c:v>13.0374494477393</c:v>
                </c:pt>
                <c:pt idx="513">
                  <c:v>13.0374494477393</c:v>
                </c:pt>
                <c:pt idx="514">
                  <c:v>13.0374494477393</c:v>
                </c:pt>
                <c:pt idx="515">
                  <c:v>13.0374494477393</c:v>
                </c:pt>
                <c:pt idx="516">
                  <c:v>13.0374494477393</c:v>
                </c:pt>
                <c:pt idx="517">
                  <c:v>13.0374494477393</c:v>
                </c:pt>
                <c:pt idx="518">
                  <c:v>13.0374494477393</c:v>
                </c:pt>
                <c:pt idx="519">
                  <c:v>13.0374494477393</c:v>
                </c:pt>
                <c:pt idx="520">
                  <c:v>13.0374494477393</c:v>
                </c:pt>
                <c:pt idx="521">
                  <c:v>13.0374494477393</c:v>
                </c:pt>
                <c:pt idx="522">
                  <c:v>13.0374494477393</c:v>
                </c:pt>
                <c:pt idx="523">
                  <c:v>13.0374494477393</c:v>
                </c:pt>
                <c:pt idx="524">
                  <c:v>13.0374494477393</c:v>
                </c:pt>
                <c:pt idx="525">
                  <c:v>13.0374494477393</c:v>
                </c:pt>
                <c:pt idx="526">
                  <c:v>13.0374494477393</c:v>
                </c:pt>
                <c:pt idx="527">
                  <c:v>13.0374494477393</c:v>
                </c:pt>
                <c:pt idx="528">
                  <c:v>13.0374494477393</c:v>
                </c:pt>
                <c:pt idx="529">
                  <c:v>13.0374494477393</c:v>
                </c:pt>
                <c:pt idx="530">
                  <c:v>13.0374494477393</c:v>
                </c:pt>
                <c:pt idx="531">
                  <c:v>13.0374494477393</c:v>
                </c:pt>
                <c:pt idx="532">
                  <c:v>13.0374494477393</c:v>
                </c:pt>
                <c:pt idx="533">
                  <c:v>13.0374494477393</c:v>
                </c:pt>
                <c:pt idx="534">
                  <c:v>13.0374494477393</c:v>
                </c:pt>
                <c:pt idx="535">
                  <c:v>13.0374494477393</c:v>
                </c:pt>
                <c:pt idx="536">
                  <c:v>13.0374494477393</c:v>
                </c:pt>
                <c:pt idx="537">
                  <c:v>13.0374494477393</c:v>
                </c:pt>
                <c:pt idx="538">
                  <c:v>13.0374494477393</c:v>
                </c:pt>
                <c:pt idx="539">
                  <c:v>13.0374494477393</c:v>
                </c:pt>
                <c:pt idx="540">
                  <c:v>13.0374494477393</c:v>
                </c:pt>
                <c:pt idx="541">
                  <c:v>13.0374494477393</c:v>
                </c:pt>
                <c:pt idx="542">
                  <c:v>13.0374494477393</c:v>
                </c:pt>
                <c:pt idx="543">
                  <c:v>13.0374494477393</c:v>
                </c:pt>
                <c:pt idx="544">
                  <c:v>13.0374494477393</c:v>
                </c:pt>
                <c:pt idx="545">
                  <c:v>13.0374494477393</c:v>
                </c:pt>
                <c:pt idx="546">
                  <c:v>13.0374494477393</c:v>
                </c:pt>
                <c:pt idx="547">
                  <c:v>13.0374494477393</c:v>
                </c:pt>
                <c:pt idx="548">
                  <c:v>13.0374494477393</c:v>
                </c:pt>
                <c:pt idx="549">
                  <c:v>13.0374494477393</c:v>
                </c:pt>
                <c:pt idx="550">
                  <c:v>13.0374494477393</c:v>
                </c:pt>
                <c:pt idx="551">
                  <c:v>13.0374494477393</c:v>
                </c:pt>
                <c:pt idx="552">
                  <c:v>13.0374494477393</c:v>
                </c:pt>
                <c:pt idx="553">
                  <c:v>13.0374494477393</c:v>
                </c:pt>
                <c:pt idx="554">
                  <c:v>13.0374494477393</c:v>
                </c:pt>
                <c:pt idx="555">
                  <c:v>13.0374494477393</c:v>
                </c:pt>
                <c:pt idx="556">
                  <c:v>13.0374494477393</c:v>
                </c:pt>
                <c:pt idx="557">
                  <c:v>13.0374494477393</c:v>
                </c:pt>
                <c:pt idx="558">
                  <c:v>13.0374494477393</c:v>
                </c:pt>
                <c:pt idx="559">
                  <c:v>13.0374494477393</c:v>
                </c:pt>
                <c:pt idx="560">
                  <c:v>13.0374494477393</c:v>
                </c:pt>
                <c:pt idx="561">
                  <c:v>13.0374494477393</c:v>
                </c:pt>
                <c:pt idx="562">
                  <c:v>13.0374494477393</c:v>
                </c:pt>
                <c:pt idx="563">
                  <c:v>13.0374494477393</c:v>
                </c:pt>
                <c:pt idx="564">
                  <c:v>13.0374494477393</c:v>
                </c:pt>
                <c:pt idx="565">
                  <c:v>13.0374494477393</c:v>
                </c:pt>
                <c:pt idx="566">
                  <c:v>13.0374494477393</c:v>
                </c:pt>
                <c:pt idx="567">
                  <c:v>13.0374494477393</c:v>
                </c:pt>
                <c:pt idx="568">
                  <c:v>13.0374494477393</c:v>
                </c:pt>
                <c:pt idx="569">
                  <c:v>13.0374494477393</c:v>
                </c:pt>
                <c:pt idx="570">
                  <c:v>13.0374494477393</c:v>
                </c:pt>
                <c:pt idx="571">
                  <c:v>13.0374494477393</c:v>
                </c:pt>
                <c:pt idx="572">
                  <c:v>13.0374494477393</c:v>
                </c:pt>
                <c:pt idx="573">
                  <c:v>13.0374494477393</c:v>
                </c:pt>
                <c:pt idx="574">
                  <c:v>13.0374494477393</c:v>
                </c:pt>
                <c:pt idx="575">
                  <c:v>13.0374494477393</c:v>
                </c:pt>
                <c:pt idx="576">
                  <c:v>13.0374494477393</c:v>
                </c:pt>
                <c:pt idx="577">
                  <c:v>13.0374494477393</c:v>
                </c:pt>
                <c:pt idx="578">
                  <c:v>13.0374494477393</c:v>
                </c:pt>
                <c:pt idx="579">
                  <c:v>13.0374494477393</c:v>
                </c:pt>
                <c:pt idx="580">
                  <c:v>13.0374494477393</c:v>
                </c:pt>
                <c:pt idx="581">
                  <c:v>13.0374494477393</c:v>
                </c:pt>
                <c:pt idx="582">
                  <c:v>13.0374494477393</c:v>
                </c:pt>
                <c:pt idx="583">
                  <c:v>13.0374494477393</c:v>
                </c:pt>
                <c:pt idx="584">
                  <c:v>13.0374494477393</c:v>
                </c:pt>
                <c:pt idx="585">
                  <c:v>13.0374494477393</c:v>
                </c:pt>
                <c:pt idx="586">
                  <c:v>13.0374494477393</c:v>
                </c:pt>
                <c:pt idx="587">
                  <c:v>13.0374494477393</c:v>
                </c:pt>
                <c:pt idx="588">
                  <c:v>13.0374494477393</c:v>
                </c:pt>
                <c:pt idx="589">
                  <c:v>13.0374494477393</c:v>
                </c:pt>
                <c:pt idx="590">
                  <c:v>13.0374494477393</c:v>
                </c:pt>
                <c:pt idx="591">
                  <c:v>13.0374494477393</c:v>
                </c:pt>
                <c:pt idx="592">
                  <c:v>13.0374494477393</c:v>
                </c:pt>
                <c:pt idx="593">
                  <c:v>13.0374494477393</c:v>
                </c:pt>
                <c:pt idx="594">
                  <c:v>13.0374494477393</c:v>
                </c:pt>
                <c:pt idx="595">
                  <c:v>13.0374494477393</c:v>
                </c:pt>
                <c:pt idx="596">
                  <c:v>13.0374494477393</c:v>
                </c:pt>
                <c:pt idx="597">
                  <c:v>13.0374494477393</c:v>
                </c:pt>
                <c:pt idx="598">
                  <c:v>13.0374494477393</c:v>
                </c:pt>
                <c:pt idx="599">
                  <c:v>13.0374494477393</c:v>
                </c:pt>
                <c:pt idx="600">
                  <c:v>13.0374494477393</c:v>
                </c:pt>
                <c:pt idx="601">
                  <c:v>13.0374494477393</c:v>
                </c:pt>
                <c:pt idx="602">
                  <c:v>13.0374494477393</c:v>
                </c:pt>
                <c:pt idx="603">
                  <c:v>13.0374494477393</c:v>
                </c:pt>
                <c:pt idx="604">
                  <c:v>13.0374494477393</c:v>
                </c:pt>
                <c:pt idx="605">
                  <c:v>13.0374494477393</c:v>
                </c:pt>
                <c:pt idx="606">
                  <c:v>13.0374494477393</c:v>
                </c:pt>
                <c:pt idx="607">
                  <c:v>13.0374494477393</c:v>
                </c:pt>
                <c:pt idx="608">
                  <c:v>13.0374494477393</c:v>
                </c:pt>
                <c:pt idx="609">
                  <c:v>13.0374494477393</c:v>
                </c:pt>
                <c:pt idx="610">
                  <c:v>13.0374494477393</c:v>
                </c:pt>
                <c:pt idx="611">
                  <c:v>13.0374494477393</c:v>
                </c:pt>
                <c:pt idx="612">
                  <c:v>13.0374494477393</c:v>
                </c:pt>
                <c:pt idx="613">
                  <c:v>13.0374494477393</c:v>
                </c:pt>
                <c:pt idx="614">
                  <c:v>13.0374494477393</c:v>
                </c:pt>
                <c:pt idx="615">
                  <c:v>13.0374494477393</c:v>
                </c:pt>
                <c:pt idx="616">
                  <c:v>13.0374494477393</c:v>
                </c:pt>
                <c:pt idx="617">
                  <c:v>13.0374494477393</c:v>
                </c:pt>
                <c:pt idx="618">
                  <c:v>13.0374494477393</c:v>
                </c:pt>
                <c:pt idx="619">
                  <c:v>13.0374494477393</c:v>
                </c:pt>
                <c:pt idx="620">
                  <c:v>13.0374494477393</c:v>
                </c:pt>
                <c:pt idx="621">
                  <c:v>13.0374494477393</c:v>
                </c:pt>
                <c:pt idx="622">
                  <c:v>13.0374494477393</c:v>
                </c:pt>
                <c:pt idx="623">
                  <c:v>13.0374494477393</c:v>
                </c:pt>
                <c:pt idx="624">
                  <c:v>13.0374494477393</c:v>
                </c:pt>
                <c:pt idx="625">
                  <c:v>13.0374494477393</c:v>
                </c:pt>
                <c:pt idx="626">
                  <c:v>13.0374494477393</c:v>
                </c:pt>
                <c:pt idx="627">
                  <c:v>13.0374494477393</c:v>
                </c:pt>
                <c:pt idx="628">
                  <c:v>13.0374494477393</c:v>
                </c:pt>
                <c:pt idx="629">
                  <c:v>13.0374494477393</c:v>
                </c:pt>
                <c:pt idx="630">
                  <c:v>13.0374494477393</c:v>
                </c:pt>
                <c:pt idx="631">
                  <c:v>13.0374494477393</c:v>
                </c:pt>
                <c:pt idx="632">
                  <c:v>13.0374494477393</c:v>
                </c:pt>
                <c:pt idx="633">
                  <c:v>13.0374494477393</c:v>
                </c:pt>
                <c:pt idx="634">
                  <c:v>13.0374494477393</c:v>
                </c:pt>
                <c:pt idx="635">
                  <c:v>13.0374494477393</c:v>
                </c:pt>
                <c:pt idx="636">
                  <c:v>13.0374494477393</c:v>
                </c:pt>
                <c:pt idx="637">
                  <c:v>13.0374494477393</c:v>
                </c:pt>
                <c:pt idx="638">
                  <c:v>13.0374494477393</c:v>
                </c:pt>
                <c:pt idx="639">
                  <c:v>13.0374494477393</c:v>
                </c:pt>
                <c:pt idx="640">
                  <c:v>13.0374494477393</c:v>
                </c:pt>
                <c:pt idx="641">
                  <c:v>13.0374494477393</c:v>
                </c:pt>
                <c:pt idx="642">
                  <c:v>13.0374494477393</c:v>
                </c:pt>
                <c:pt idx="643">
                  <c:v>13.0374494477393</c:v>
                </c:pt>
                <c:pt idx="644">
                  <c:v>13.0374494477393</c:v>
                </c:pt>
                <c:pt idx="645">
                  <c:v>13.0374494477393</c:v>
                </c:pt>
                <c:pt idx="646">
                  <c:v>13.0374494477393</c:v>
                </c:pt>
                <c:pt idx="647">
                  <c:v>13.0374494477393</c:v>
                </c:pt>
                <c:pt idx="648">
                  <c:v>13.0374494477393</c:v>
                </c:pt>
                <c:pt idx="649">
                  <c:v>13.0374494477393</c:v>
                </c:pt>
                <c:pt idx="650">
                  <c:v>13.0374494477393</c:v>
                </c:pt>
                <c:pt idx="651">
                  <c:v>13.0374494477393</c:v>
                </c:pt>
                <c:pt idx="652">
                  <c:v>13.0374494477393</c:v>
                </c:pt>
                <c:pt idx="653">
                  <c:v>13.0374494477393</c:v>
                </c:pt>
                <c:pt idx="654">
                  <c:v>13.0374494477393</c:v>
                </c:pt>
                <c:pt idx="655">
                  <c:v>13.0374494477393</c:v>
                </c:pt>
                <c:pt idx="656">
                  <c:v>13.0374494477393</c:v>
                </c:pt>
                <c:pt idx="657">
                  <c:v>13.0374494477393</c:v>
                </c:pt>
                <c:pt idx="658">
                  <c:v>13.0374494477393</c:v>
                </c:pt>
                <c:pt idx="659">
                  <c:v>13.0374494477393</c:v>
                </c:pt>
                <c:pt idx="660">
                  <c:v>13.0374494477393</c:v>
                </c:pt>
                <c:pt idx="661">
                  <c:v>13.0374494477393</c:v>
                </c:pt>
                <c:pt idx="662">
                  <c:v>13.0374494477393</c:v>
                </c:pt>
                <c:pt idx="663">
                  <c:v>13.0374494477393</c:v>
                </c:pt>
                <c:pt idx="664">
                  <c:v>13.0374494477393</c:v>
                </c:pt>
                <c:pt idx="665">
                  <c:v>13.0374494477393</c:v>
                </c:pt>
                <c:pt idx="666">
                  <c:v>13.0374494477393</c:v>
                </c:pt>
                <c:pt idx="667">
                  <c:v>13.0374494477393</c:v>
                </c:pt>
                <c:pt idx="668">
                  <c:v>13.0374494477393</c:v>
                </c:pt>
                <c:pt idx="669">
                  <c:v>13.0374494477393</c:v>
                </c:pt>
                <c:pt idx="670">
                  <c:v>13.0374494477393</c:v>
                </c:pt>
                <c:pt idx="671">
                  <c:v>13.0374494477393</c:v>
                </c:pt>
                <c:pt idx="672">
                  <c:v>13.0374494477393</c:v>
                </c:pt>
                <c:pt idx="673">
                  <c:v>13.0374494477393</c:v>
                </c:pt>
                <c:pt idx="674">
                  <c:v>13.0374494477393</c:v>
                </c:pt>
                <c:pt idx="675">
                  <c:v>13.0374494477393</c:v>
                </c:pt>
                <c:pt idx="676">
                  <c:v>13.0374494477393</c:v>
                </c:pt>
                <c:pt idx="677">
                  <c:v>13.0374494477393</c:v>
                </c:pt>
                <c:pt idx="678">
                  <c:v>13.0374494477393</c:v>
                </c:pt>
                <c:pt idx="679">
                  <c:v>13.0374494477393</c:v>
                </c:pt>
                <c:pt idx="680">
                  <c:v>13.0374494477393</c:v>
                </c:pt>
                <c:pt idx="681">
                  <c:v>13.0374494477393</c:v>
                </c:pt>
                <c:pt idx="682">
                  <c:v>13.0374494477393</c:v>
                </c:pt>
                <c:pt idx="683">
                  <c:v>13.0374494477393</c:v>
                </c:pt>
                <c:pt idx="684">
                  <c:v>13.0374494477393</c:v>
                </c:pt>
                <c:pt idx="685">
                  <c:v>13.0374494477393</c:v>
                </c:pt>
                <c:pt idx="686">
                  <c:v>13.0374494477393</c:v>
                </c:pt>
                <c:pt idx="687">
                  <c:v>13.0374494477393</c:v>
                </c:pt>
                <c:pt idx="688">
                  <c:v>13.0374494477393</c:v>
                </c:pt>
                <c:pt idx="689">
                  <c:v>13.0374494477393</c:v>
                </c:pt>
                <c:pt idx="690">
                  <c:v>13.0374494477393</c:v>
                </c:pt>
                <c:pt idx="691">
                  <c:v>13.0374494477393</c:v>
                </c:pt>
                <c:pt idx="692">
                  <c:v>13.0374494477393</c:v>
                </c:pt>
                <c:pt idx="693">
                  <c:v>13.0374494477393</c:v>
                </c:pt>
                <c:pt idx="694">
                  <c:v>13.0374494477393</c:v>
                </c:pt>
                <c:pt idx="695">
                  <c:v>13.0374494477393</c:v>
                </c:pt>
                <c:pt idx="696">
                  <c:v>13.0374494477393</c:v>
                </c:pt>
                <c:pt idx="697">
                  <c:v>13.0374494477393</c:v>
                </c:pt>
                <c:pt idx="698">
                  <c:v>13.0374494477393</c:v>
                </c:pt>
                <c:pt idx="699">
                  <c:v>13.0374494477393</c:v>
                </c:pt>
                <c:pt idx="700">
                  <c:v>13.0374494477393</c:v>
                </c:pt>
                <c:pt idx="701">
                  <c:v>13.0374494477393</c:v>
                </c:pt>
                <c:pt idx="702">
                  <c:v>13.0374494477393</c:v>
                </c:pt>
                <c:pt idx="703">
                  <c:v>13.0374494477393</c:v>
                </c:pt>
                <c:pt idx="704">
                  <c:v>13.0374494477393</c:v>
                </c:pt>
                <c:pt idx="705">
                  <c:v>13.0374494477393</c:v>
                </c:pt>
                <c:pt idx="706">
                  <c:v>13.0374494477393</c:v>
                </c:pt>
                <c:pt idx="707">
                  <c:v>13.0374494477393</c:v>
                </c:pt>
                <c:pt idx="708">
                  <c:v>13.0374494477393</c:v>
                </c:pt>
                <c:pt idx="709">
                  <c:v>13.0374494477393</c:v>
                </c:pt>
                <c:pt idx="710">
                  <c:v>13.0374494477393</c:v>
                </c:pt>
                <c:pt idx="711">
                  <c:v>13.0374494477393</c:v>
                </c:pt>
                <c:pt idx="712">
                  <c:v>13.0374494477393</c:v>
                </c:pt>
                <c:pt idx="713">
                  <c:v>13.0374494477393</c:v>
                </c:pt>
                <c:pt idx="714">
                  <c:v>13.0374494477393</c:v>
                </c:pt>
                <c:pt idx="715">
                  <c:v>13.0374494477393</c:v>
                </c:pt>
                <c:pt idx="716">
                  <c:v>13.0374494477393</c:v>
                </c:pt>
                <c:pt idx="717">
                  <c:v>13.0374494477393</c:v>
                </c:pt>
                <c:pt idx="718">
                  <c:v>13.0374494477393</c:v>
                </c:pt>
                <c:pt idx="719">
                  <c:v>13.0374494477393</c:v>
                </c:pt>
                <c:pt idx="720">
                  <c:v>13.0374494477393</c:v>
                </c:pt>
                <c:pt idx="721">
                  <c:v>13.0374494477393</c:v>
                </c:pt>
                <c:pt idx="722">
                  <c:v>13.0374494477393</c:v>
                </c:pt>
                <c:pt idx="723">
                  <c:v>13.0374494477393</c:v>
                </c:pt>
                <c:pt idx="724">
                  <c:v>13.0374494477393</c:v>
                </c:pt>
                <c:pt idx="725">
                  <c:v>13.0374494477393</c:v>
                </c:pt>
                <c:pt idx="726">
                  <c:v>13.0374494477393</c:v>
                </c:pt>
                <c:pt idx="727">
                  <c:v>13.0374494477393</c:v>
                </c:pt>
                <c:pt idx="728">
                  <c:v>13.0374494477393</c:v>
                </c:pt>
                <c:pt idx="729">
                  <c:v>13.0374494477393</c:v>
                </c:pt>
                <c:pt idx="730">
                  <c:v>13.0374494477393</c:v>
                </c:pt>
                <c:pt idx="731">
                  <c:v>13.0374494477393</c:v>
                </c:pt>
                <c:pt idx="732">
                  <c:v>13.0374494477393</c:v>
                </c:pt>
                <c:pt idx="733">
                  <c:v>13.0374494477393</c:v>
                </c:pt>
                <c:pt idx="734">
                  <c:v>13.0374494477393</c:v>
                </c:pt>
                <c:pt idx="735">
                  <c:v>13.0374494477393</c:v>
                </c:pt>
                <c:pt idx="736">
                  <c:v>13.0374494477393</c:v>
                </c:pt>
                <c:pt idx="737">
                  <c:v>13.0374494477393</c:v>
                </c:pt>
                <c:pt idx="738">
                  <c:v>13.0374494477393</c:v>
                </c:pt>
                <c:pt idx="739">
                  <c:v>13.0374494477393</c:v>
                </c:pt>
                <c:pt idx="740">
                  <c:v>13.0374494477393</c:v>
                </c:pt>
                <c:pt idx="741">
                  <c:v>13.0374494477393</c:v>
                </c:pt>
                <c:pt idx="742">
                  <c:v>13.0374494477393</c:v>
                </c:pt>
                <c:pt idx="743">
                  <c:v>13.0374494477393</c:v>
                </c:pt>
                <c:pt idx="744">
                  <c:v>13.0374494477393</c:v>
                </c:pt>
                <c:pt idx="745">
                  <c:v>13.0374494477393</c:v>
                </c:pt>
                <c:pt idx="746">
                  <c:v>13.0374494477393</c:v>
                </c:pt>
                <c:pt idx="747">
                  <c:v>13.0374494477393</c:v>
                </c:pt>
                <c:pt idx="748">
                  <c:v>13.0374494477393</c:v>
                </c:pt>
                <c:pt idx="749">
                  <c:v>13.0374494477393</c:v>
                </c:pt>
                <c:pt idx="750">
                  <c:v>13.0374494477393</c:v>
                </c:pt>
                <c:pt idx="751">
                  <c:v>13.0374494477393</c:v>
                </c:pt>
                <c:pt idx="752">
                  <c:v>13.0374494477393</c:v>
                </c:pt>
                <c:pt idx="753">
                  <c:v>13.0374494477393</c:v>
                </c:pt>
                <c:pt idx="754">
                  <c:v>13.0374494477393</c:v>
                </c:pt>
                <c:pt idx="755">
                  <c:v>13.0374494477393</c:v>
                </c:pt>
                <c:pt idx="756">
                  <c:v>13.0374494477393</c:v>
                </c:pt>
                <c:pt idx="757">
                  <c:v>13.0374494477393</c:v>
                </c:pt>
                <c:pt idx="758">
                  <c:v>13.0374494477393</c:v>
                </c:pt>
                <c:pt idx="759">
                  <c:v>13.0374494477393</c:v>
                </c:pt>
                <c:pt idx="760">
                  <c:v>13.0374494477393</c:v>
                </c:pt>
                <c:pt idx="761">
                  <c:v>13.0374494477393</c:v>
                </c:pt>
                <c:pt idx="762">
                  <c:v>13.0374494477393</c:v>
                </c:pt>
                <c:pt idx="763">
                  <c:v>13.0374494477393</c:v>
                </c:pt>
                <c:pt idx="764">
                  <c:v>13.0374494477393</c:v>
                </c:pt>
                <c:pt idx="765">
                  <c:v>13.0374494477393</c:v>
                </c:pt>
                <c:pt idx="766">
                  <c:v>13.0374494477393</c:v>
                </c:pt>
                <c:pt idx="767">
                  <c:v>13.0374494477393</c:v>
                </c:pt>
                <c:pt idx="768">
                  <c:v>13.0374494477393</c:v>
                </c:pt>
                <c:pt idx="769">
                  <c:v>13.0374494477393</c:v>
                </c:pt>
                <c:pt idx="770">
                  <c:v>13.0374494477393</c:v>
                </c:pt>
                <c:pt idx="771">
                  <c:v>13.0374494477393</c:v>
                </c:pt>
                <c:pt idx="772">
                  <c:v>13.0374494477393</c:v>
                </c:pt>
                <c:pt idx="773">
                  <c:v>13.0374494477393</c:v>
                </c:pt>
                <c:pt idx="774">
                  <c:v>13.0374494477393</c:v>
                </c:pt>
                <c:pt idx="775">
                  <c:v>13.0374494477393</c:v>
                </c:pt>
                <c:pt idx="776">
                  <c:v>13.0374494477393</c:v>
                </c:pt>
                <c:pt idx="777">
                  <c:v>13.0374494477393</c:v>
                </c:pt>
                <c:pt idx="778">
                  <c:v>13.0374494477393</c:v>
                </c:pt>
                <c:pt idx="779">
                  <c:v>13.0374494477393</c:v>
                </c:pt>
                <c:pt idx="780">
                  <c:v>13.0374494477393</c:v>
                </c:pt>
                <c:pt idx="781">
                  <c:v>13.0374494477393</c:v>
                </c:pt>
                <c:pt idx="782">
                  <c:v>13.0374494477393</c:v>
                </c:pt>
                <c:pt idx="783">
                  <c:v>13.0374494477393</c:v>
                </c:pt>
                <c:pt idx="784">
                  <c:v>13.0374494477393</c:v>
                </c:pt>
                <c:pt idx="785">
                  <c:v>13.0374494477393</c:v>
                </c:pt>
                <c:pt idx="786">
                  <c:v>13.0374494477393</c:v>
                </c:pt>
                <c:pt idx="787">
                  <c:v>13.0374494477393</c:v>
                </c:pt>
                <c:pt idx="788">
                  <c:v>13.0374494477393</c:v>
                </c:pt>
                <c:pt idx="789">
                  <c:v>13.0374494477393</c:v>
                </c:pt>
                <c:pt idx="790">
                  <c:v>13.0374494477393</c:v>
                </c:pt>
                <c:pt idx="791">
                  <c:v>13.0374494477393</c:v>
                </c:pt>
                <c:pt idx="792">
                  <c:v>13.0374494477393</c:v>
                </c:pt>
                <c:pt idx="793">
                  <c:v>13.0374494477393</c:v>
                </c:pt>
                <c:pt idx="794">
                  <c:v>13.0374494477393</c:v>
                </c:pt>
                <c:pt idx="795">
                  <c:v>13.0374494477393</c:v>
                </c:pt>
                <c:pt idx="796">
                  <c:v>13.0374494477393</c:v>
                </c:pt>
                <c:pt idx="797">
                  <c:v>13.0374494477393</c:v>
                </c:pt>
                <c:pt idx="798">
                  <c:v>13.0374494477393</c:v>
                </c:pt>
                <c:pt idx="799">
                  <c:v>13.0374494477393</c:v>
                </c:pt>
                <c:pt idx="800">
                  <c:v>13.0374494477393</c:v>
                </c:pt>
                <c:pt idx="801">
                  <c:v>13.0374494477393</c:v>
                </c:pt>
                <c:pt idx="802">
                  <c:v>13.0374494477393</c:v>
                </c:pt>
                <c:pt idx="803">
                  <c:v>13.0374494477393</c:v>
                </c:pt>
                <c:pt idx="804">
                  <c:v>13.0374494477393</c:v>
                </c:pt>
                <c:pt idx="805">
                  <c:v>13.0374494477393</c:v>
                </c:pt>
                <c:pt idx="806">
                  <c:v>13.0374494477393</c:v>
                </c:pt>
                <c:pt idx="807">
                  <c:v>13.0374494477393</c:v>
                </c:pt>
                <c:pt idx="808">
                  <c:v>13.0374494477393</c:v>
                </c:pt>
                <c:pt idx="809">
                  <c:v>13.0374494477393</c:v>
                </c:pt>
                <c:pt idx="810">
                  <c:v>13.0374494477393</c:v>
                </c:pt>
                <c:pt idx="811">
                  <c:v>13.0374494477393</c:v>
                </c:pt>
                <c:pt idx="812">
                  <c:v>13.0374494477393</c:v>
                </c:pt>
                <c:pt idx="813">
                  <c:v>13.0374494477393</c:v>
                </c:pt>
                <c:pt idx="814">
                  <c:v>13.0374494477393</c:v>
                </c:pt>
                <c:pt idx="815">
                  <c:v>13.0374494477393</c:v>
                </c:pt>
                <c:pt idx="816">
                  <c:v>13.0374494477393</c:v>
                </c:pt>
                <c:pt idx="817">
                  <c:v>13.0374494477393</c:v>
                </c:pt>
                <c:pt idx="818">
                  <c:v>13.0374494477393</c:v>
                </c:pt>
                <c:pt idx="819">
                  <c:v>13.0374494477393</c:v>
                </c:pt>
                <c:pt idx="820">
                  <c:v>13.0374494477393</c:v>
                </c:pt>
                <c:pt idx="821">
                  <c:v>13.0374494477393</c:v>
                </c:pt>
                <c:pt idx="822">
                  <c:v>13.0374494477393</c:v>
                </c:pt>
                <c:pt idx="823">
                  <c:v>13.0374494477393</c:v>
                </c:pt>
                <c:pt idx="824">
                  <c:v>13.0374494477393</c:v>
                </c:pt>
                <c:pt idx="825">
                  <c:v>13.0374494477393</c:v>
                </c:pt>
                <c:pt idx="826">
                  <c:v>13.0374494477393</c:v>
                </c:pt>
                <c:pt idx="827">
                  <c:v>13.0374494477393</c:v>
                </c:pt>
                <c:pt idx="828">
                  <c:v>13.0374494477393</c:v>
                </c:pt>
                <c:pt idx="829">
                  <c:v>13.0374494477393</c:v>
                </c:pt>
                <c:pt idx="830">
                  <c:v>13.0374494477393</c:v>
                </c:pt>
                <c:pt idx="831">
                  <c:v>13.0374494477393</c:v>
                </c:pt>
                <c:pt idx="832">
                  <c:v>13.0374494477393</c:v>
                </c:pt>
                <c:pt idx="833">
                  <c:v>13.0374494477393</c:v>
                </c:pt>
                <c:pt idx="834">
                  <c:v>13.0374494477393</c:v>
                </c:pt>
                <c:pt idx="835">
                  <c:v>13.0374494477393</c:v>
                </c:pt>
                <c:pt idx="836">
                  <c:v>13.0374494477393</c:v>
                </c:pt>
                <c:pt idx="837">
                  <c:v>13.0374494477393</c:v>
                </c:pt>
                <c:pt idx="838">
                  <c:v>13.0374494477393</c:v>
                </c:pt>
                <c:pt idx="839">
                  <c:v>13.0374494477393</c:v>
                </c:pt>
                <c:pt idx="840">
                  <c:v>13.0374494477393</c:v>
                </c:pt>
                <c:pt idx="841">
                  <c:v>13.0374494477393</c:v>
                </c:pt>
                <c:pt idx="842">
                  <c:v>13.0374494477393</c:v>
                </c:pt>
                <c:pt idx="843">
                  <c:v>13.0374494477393</c:v>
                </c:pt>
                <c:pt idx="844">
                  <c:v>13.0374494477393</c:v>
                </c:pt>
                <c:pt idx="845">
                  <c:v>13.0374494477393</c:v>
                </c:pt>
                <c:pt idx="846">
                  <c:v>13.0374494477393</c:v>
                </c:pt>
                <c:pt idx="847">
                  <c:v>13.0374494477393</c:v>
                </c:pt>
                <c:pt idx="848">
                  <c:v>13.0374494477393</c:v>
                </c:pt>
                <c:pt idx="849">
                  <c:v>13.0374494477393</c:v>
                </c:pt>
                <c:pt idx="850">
                  <c:v>13.0374494477393</c:v>
                </c:pt>
                <c:pt idx="851">
                  <c:v>13.0374494477393</c:v>
                </c:pt>
                <c:pt idx="852">
                  <c:v>13.0374494477393</c:v>
                </c:pt>
                <c:pt idx="853">
                  <c:v>13.0374494477393</c:v>
                </c:pt>
                <c:pt idx="854">
                  <c:v>13.0374494477393</c:v>
                </c:pt>
                <c:pt idx="855">
                  <c:v>13.0374494477393</c:v>
                </c:pt>
                <c:pt idx="856">
                  <c:v>13.0374494477393</c:v>
                </c:pt>
                <c:pt idx="857">
                  <c:v>13.0374494477393</c:v>
                </c:pt>
                <c:pt idx="858">
                  <c:v>13.0374494477393</c:v>
                </c:pt>
                <c:pt idx="859">
                  <c:v>13.0374494477393</c:v>
                </c:pt>
                <c:pt idx="860">
                  <c:v>13.0374494477393</c:v>
                </c:pt>
                <c:pt idx="861">
                  <c:v>13.0374494477393</c:v>
                </c:pt>
                <c:pt idx="862">
                  <c:v>13.0374494477393</c:v>
                </c:pt>
                <c:pt idx="863">
                  <c:v>13.0374494477393</c:v>
                </c:pt>
                <c:pt idx="864">
                  <c:v>13.0374494477393</c:v>
                </c:pt>
                <c:pt idx="865">
                  <c:v>13.0374494477393</c:v>
                </c:pt>
                <c:pt idx="866">
                  <c:v>13.0374494477393</c:v>
                </c:pt>
                <c:pt idx="867">
                  <c:v>13.0374494477393</c:v>
                </c:pt>
                <c:pt idx="868">
                  <c:v>13.0374494477393</c:v>
                </c:pt>
                <c:pt idx="869">
                  <c:v>13.0374494477393</c:v>
                </c:pt>
                <c:pt idx="870">
                  <c:v>13.0374494477393</c:v>
                </c:pt>
                <c:pt idx="871">
                  <c:v>13.0374494477393</c:v>
                </c:pt>
                <c:pt idx="872">
                  <c:v>13.0374494477393</c:v>
                </c:pt>
                <c:pt idx="873">
                  <c:v>13.0374494477393</c:v>
                </c:pt>
                <c:pt idx="874">
                  <c:v>13.0374494477393</c:v>
                </c:pt>
                <c:pt idx="875">
                  <c:v>13.0374494477393</c:v>
                </c:pt>
                <c:pt idx="876">
                  <c:v>13.0374494477393</c:v>
                </c:pt>
                <c:pt idx="877">
                  <c:v>13.0374494477393</c:v>
                </c:pt>
                <c:pt idx="878">
                  <c:v>13.0374494477393</c:v>
                </c:pt>
                <c:pt idx="879">
                  <c:v>13.0374494477393</c:v>
                </c:pt>
                <c:pt idx="880">
                  <c:v>13.0374494477393</c:v>
                </c:pt>
                <c:pt idx="881">
                  <c:v>13.0374494477393</c:v>
                </c:pt>
                <c:pt idx="882">
                  <c:v>13.0374494477393</c:v>
                </c:pt>
                <c:pt idx="883">
                  <c:v>13.0374494477393</c:v>
                </c:pt>
                <c:pt idx="884">
                  <c:v>13.0374494477393</c:v>
                </c:pt>
                <c:pt idx="885">
                  <c:v>13.0374494477393</c:v>
                </c:pt>
                <c:pt idx="886">
                  <c:v>13.0374494477393</c:v>
                </c:pt>
                <c:pt idx="887">
                  <c:v>13.0374494477393</c:v>
                </c:pt>
                <c:pt idx="888">
                  <c:v>13.0374494477393</c:v>
                </c:pt>
                <c:pt idx="889">
                  <c:v>13.0374494477393</c:v>
                </c:pt>
                <c:pt idx="890">
                  <c:v>13.0374494477393</c:v>
                </c:pt>
                <c:pt idx="891">
                  <c:v>13.0374494477393</c:v>
                </c:pt>
                <c:pt idx="892">
                  <c:v>13.0374494477393</c:v>
                </c:pt>
                <c:pt idx="893">
                  <c:v>13.0374494477393</c:v>
                </c:pt>
                <c:pt idx="894">
                  <c:v>13.0374494477393</c:v>
                </c:pt>
                <c:pt idx="895">
                  <c:v>13.0374494477393</c:v>
                </c:pt>
                <c:pt idx="896">
                  <c:v>13.0374494477393</c:v>
                </c:pt>
                <c:pt idx="897">
                  <c:v>13.0374494477393</c:v>
                </c:pt>
                <c:pt idx="898">
                  <c:v>13.0374494477393</c:v>
                </c:pt>
                <c:pt idx="899">
                  <c:v>13.0374494477393</c:v>
                </c:pt>
                <c:pt idx="900">
                  <c:v>13.0374494477393</c:v>
                </c:pt>
                <c:pt idx="901">
                  <c:v>13.0374494477393</c:v>
                </c:pt>
                <c:pt idx="902">
                  <c:v>13.0374494477393</c:v>
                </c:pt>
                <c:pt idx="903">
                  <c:v>13.0374494477393</c:v>
                </c:pt>
                <c:pt idx="904">
                  <c:v>13.0374494477393</c:v>
                </c:pt>
                <c:pt idx="905">
                  <c:v>13.0374494477393</c:v>
                </c:pt>
                <c:pt idx="906">
                  <c:v>13.0374494477393</c:v>
                </c:pt>
                <c:pt idx="907">
                  <c:v>13.0374494477393</c:v>
                </c:pt>
                <c:pt idx="908">
                  <c:v>13.0374494477393</c:v>
                </c:pt>
                <c:pt idx="909">
                  <c:v>13.0374494477393</c:v>
                </c:pt>
                <c:pt idx="910">
                  <c:v>13.0374494477393</c:v>
                </c:pt>
                <c:pt idx="911">
                  <c:v>13.0374494477393</c:v>
                </c:pt>
                <c:pt idx="912">
                  <c:v>13.0374494477393</c:v>
                </c:pt>
                <c:pt idx="913">
                  <c:v>13.0374494477393</c:v>
                </c:pt>
                <c:pt idx="914">
                  <c:v>13.0374494477393</c:v>
                </c:pt>
                <c:pt idx="915">
                  <c:v>13.0374494477393</c:v>
                </c:pt>
                <c:pt idx="916">
                  <c:v>13.0374494477393</c:v>
                </c:pt>
                <c:pt idx="917">
                  <c:v>13.0374494477393</c:v>
                </c:pt>
                <c:pt idx="918">
                  <c:v>13.0374494477393</c:v>
                </c:pt>
                <c:pt idx="919">
                  <c:v>13.0374494477393</c:v>
                </c:pt>
                <c:pt idx="920">
                  <c:v>13.0374494477393</c:v>
                </c:pt>
                <c:pt idx="921">
                  <c:v>13.0374494477393</c:v>
                </c:pt>
                <c:pt idx="922">
                  <c:v>13.0374494477393</c:v>
                </c:pt>
                <c:pt idx="923">
                  <c:v>13.0374494477393</c:v>
                </c:pt>
                <c:pt idx="924">
                  <c:v>13.0374494477393</c:v>
                </c:pt>
                <c:pt idx="925">
                  <c:v>13.0374494477393</c:v>
                </c:pt>
                <c:pt idx="926">
                  <c:v>13.0374494477393</c:v>
                </c:pt>
                <c:pt idx="927">
                  <c:v>13.0374494477393</c:v>
                </c:pt>
                <c:pt idx="928">
                  <c:v>13.0374494477393</c:v>
                </c:pt>
                <c:pt idx="929">
                  <c:v>13.0374494477393</c:v>
                </c:pt>
                <c:pt idx="930">
                  <c:v>13.0374494477393</c:v>
                </c:pt>
                <c:pt idx="931">
                  <c:v>13.0374494477393</c:v>
                </c:pt>
                <c:pt idx="932">
                  <c:v>13.0374494477393</c:v>
                </c:pt>
                <c:pt idx="933">
                  <c:v>13.0374494477393</c:v>
                </c:pt>
                <c:pt idx="934">
                  <c:v>13.0374494477393</c:v>
                </c:pt>
                <c:pt idx="935">
                  <c:v>13.0374494477393</c:v>
                </c:pt>
                <c:pt idx="936">
                  <c:v>13.0374494477393</c:v>
                </c:pt>
                <c:pt idx="937">
                  <c:v>13.0374494477393</c:v>
                </c:pt>
                <c:pt idx="938">
                  <c:v>13.0374494477393</c:v>
                </c:pt>
                <c:pt idx="939">
                  <c:v>13.0374494477393</c:v>
                </c:pt>
                <c:pt idx="940">
                  <c:v>13.0374494477393</c:v>
                </c:pt>
                <c:pt idx="941">
                  <c:v>13.0374494477393</c:v>
                </c:pt>
                <c:pt idx="942">
                  <c:v>13.0374494477393</c:v>
                </c:pt>
                <c:pt idx="943">
                  <c:v>13.0374494477393</c:v>
                </c:pt>
                <c:pt idx="944">
                  <c:v>13.0374494477393</c:v>
                </c:pt>
                <c:pt idx="945">
                  <c:v>13.0374494477393</c:v>
                </c:pt>
                <c:pt idx="946">
                  <c:v>13.0374494477393</c:v>
                </c:pt>
                <c:pt idx="947">
                  <c:v>13.0374494477393</c:v>
                </c:pt>
                <c:pt idx="948">
                  <c:v>13.0374494477393</c:v>
                </c:pt>
                <c:pt idx="949">
                  <c:v>13.0374494477393</c:v>
                </c:pt>
                <c:pt idx="950">
                  <c:v>13.0374494477393</c:v>
                </c:pt>
                <c:pt idx="951">
                  <c:v>13.0374494477393</c:v>
                </c:pt>
                <c:pt idx="952">
                  <c:v>13.0374494477393</c:v>
                </c:pt>
                <c:pt idx="953">
                  <c:v>13.0374494477393</c:v>
                </c:pt>
                <c:pt idx="954">
                  <c:v>13.0374494477393</c:v>
                </c:pt>
                <c:pt idx="955">
                  <c:v>13.0374494477393</c:v>
                </c:pt>
                <c:pt idx="956">
                  <c:v>13.0374494477393</c:v>
                </c:pt>
                <c:pt idx="957">
                  <c:v>13.0374494477393</c:v>
                </c:pt>
                <c:pt idx="958">
                  <c:v>13.0374494477393</c:v>
                </c:pt>
                <c:pt idx="959">
                  <c:v>13.0374494477393</c:v>
                </c:pt>
                <c:pt idx="960">
                  <c:v>13.0374494477393</c:v>
                </c:pt>
                <c:pt idx="961">
                  <c:v>13.0374494477393</c:v>
                </c:pt>
                <c:pt idx="962">
                  <c:v>13.0374494477393</c:v>
                </c:pt>
                <c:pt idx="963">
                  <c:v>13.0374494477393</c:v>
                </c:pt>
                <c:pt idx="964">
                  <c:v>13.0374494477393</c:v>
                </c:pt>
                <c:pt idx="965">
                  <c:v>13.0374494477393</c:v>
                </c:pt>
                <c:pt idx="966">
                  <c:v>13.0374494477393</c:v>
                </c:pt>
                <c:pt idx="967">
                  <c:v>13.0374494477393</c:v>
                </c:pt>
                <c:pt idx="968">
                  <c:v>13.0374494477393</c:v>
                </c:pt>
                <c:pt idx="969">
                  <c:v>13.0374494477393</c:v>
                </c:pt>
                <c:pt idx="970">
                  <c:v>13.0374494477393</c:v>
                </c:pt>
                <c:pt idx="971">
                  <c:v>13.0374494477393</c:v>
                </c:pt>
                <c:pt idx="972">
                  <c:v>13.0374494477393</c:v>
                </c:pt>
                <c:pt idx="973">
                  <c:v>13.0374494477393</c:v>
                </c:pt>
                <c:pt idx="974">
                  <c:v>13.0374494477393</c:v>
                </c:pt>
                <c:pt idx="975">
                  <c:v>13.0374494477393</c:v>
                </c:pt>
                <c:pt idx="976">
                  <c:v>13.0374494477393</c:v>
                </c:pt>
                <c:pt idx="977">
                  <c:v>13.0374494477393</c:v>
                </c:pt>
                <c:pt idx="978">
                  <c:v>13.0374494477393</c:v>
                </c:pt>
                <c:pt idx="979">
                  <c:v>13.0374494477393</c:v>
                </c:pt>
                <c:pt idx="980">
                  <c:v>13.0374494477393</c:v>
                </c:pt>
                <c:pt idx="981">
                  <c:v>13.0374494477393</c:v>
                </c:pt>
                <c:pt idx="982">
                  <c:v>13.0374494477393</c:v>
                </c:pt>
                <c:pt idx="983">
                  <c:v>13.0374494477393</c:v>
                </c:pt>
                <c:pt idx="984">
                  <c:v>13.0374494477393</c:v>
                </c:pt>
                <c:pt idx="985">
                  <c:v>13.0374494477393</c:v>
                </c:pt>
                <c:pt idx="986">
                  <c:v>13.0374494477393</c:v>
                </c:pt>
                <c:pt idx="987">
                  <c:v>13.0374494477393</c:v>
                </c:pt>
                <c:pt idx="988">
                  <c:v>13.0374494477393</c:v>
                </c:pt>
                <c:pt idx="989">
                  <c:v>13.0374494477393</c:v>
                </c:pt>
                <c:pt idx="990">
                  <c:v>13.0374494477393</c:v>
                </c:pt>
                <c:pt idx="991">
                  <c:v>13.0374494477393</c:v>
                </c:pt>
                <c:pt idx="992">
                  <c:v>13.0374494477393</c:v>
                </c:pt>
                <c:pt idx="993">
                  <c:v>13.0374494477393</c:v>
                </c:pt>
                <c:pt idx="994">
                  <c:v>13.0374494477393</c:v>
                </c:pt>
                <c:pt idx="995">
                  <c:v>13.0374494477393</c:v>
                </c:pt>
                <c:pt idx="996">
                  <c:v>13.0374494477393</c:v>
                </c:pt>
                <c:pt idx="997">
                  <c:v>13.0374494477393</c:v>
                </c:pt>
                <c:pt idx="998">
                  <c:v>13.0374494477393</c:v>
                </c:pt>
                <c:pt idx="999">
                  <c:v>13.0374494477393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4E04-915F-E13FD738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33016"/>
        <c:axId val="927327112"/>
      </c:lineChart>
      <c:catAx>
        <c:axId val="92733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27112"/>
        <c:crosses val="autoZero"/>
        <c:auto val="1"/>
        <c:lblAlgn val="ctr"/>
        <c:lblOffset val="100"/>
        <c:noMultiLvlLbl val="0"/>
      </c:catAx>
      <c:valAx>
        <c:axId val="9273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Carlo 100 Simulation</a:t>
            </a:r>
            <a:r>
              <a:rPr lang="en-US" baseline="0"/>
              <a:t> Paths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Simulation'!$A$1:$A$253</c:f>
              <c:numCache>
                <c:formatCode>General</c:formatCode>
                <c:ptCount val="253"/>
                <c:pt idx="0">
                  <c:v>100</c:v>
                </c:pt>
                <c:pt idx="1">
                  <c:v>101.214814505383</c:v>
                </c:pt>
                <c:pt idx="2">
                  <c:v>102.039482402101</c:v>
                </c:pt>
                <c:pt idx="3">
                  <c:v>103.89000564273</c:v>
                </c:pt>
                <c:pt idx="4">
                  <c:v>100.19973122226401</c:v>
                </c:pt>
                <c:pt idx="5">
                  <c:v>96.365944081589504</c:v>
                </c:pt>
                <c:pt idx="6">
                  <c:v>99.530002583741805</c:v>
                </c:pt>
                <c:pt idx="7">
                  <c:v>97.869184614351994</c:v>
                </c:pt>
                <c:pt idx="8">
                  <c:v>93.839366691820601</c:v>
                </c:pt>
                <c:pt idx="9">
                  <c:v>96.3486286629456</c:v>
                </c:pt>
                <c:pt idx="10">
                  <c:v>95.999211028294198</c:v>
                </c:pt>
                <c:pt idx="11">
                  <c:v>97.937394543948898</c:v>
                </c:pt>
                <c:pt idx="12">
                  <c:v>95.887299937355905</c:v>
                </c:pt>
                <c:pt idx="13">
                  <c:v>94.758765190802706</c:v>
                </c:pt>
                <c:pt idx="14">
                  <c:v>96.692709104300206</c:v>
                </c:pt>
                <c:pt idx="15">
                  <c:v>97.579238128501302</c:v>
                </c:pt>
                <c:pt idx="16">
                  <c:v>96.447396580683204</c:v>
                </c:pt>
                <c:pt idx="17">
                  <c:v>99.548054817964399</c:v>
                </c:pt>
                <c:pt idx="18">
                  <c:v>97.416186701711993</c:v>
                </c:pt>
                <c:pt idx="19">
                  <c:v>101.03088158292501</c:v>
                </c:pt>
                <c:pt idx="20">
                  <c:v>101.27282678583001</c:v>
                </c:pt>
                <c:pt idx="21">
                  <c:v>100.272664381219</c:v>
                </c:pt>
                <c:pt idx="22">
                  <c:v>101.858468513896</c:v>
                </c:pt>
                <c:pt idx="23">
                  <c:v>100.294218096693</c:v>
                </c:pt>
                <c:pt idx="24">
                  <c:v>101.20478589885001</c:v>
                </c:pt>
                <c:pt idx="25">
                  <c:v>102.217038415894</c:v>
                </c:pt>
                <c:pt idx="26">
                  <c:v>100.37853777120399</c:v>
                </c:pt>
                <c:pt idx="27">
                  <c:v>103.55993358406</c:v>
                </c:pt>
                <c:pt idx="28">
                  <c:v>102.043203964092</c:v>
                </c:pt>
                <c:pt idx="29">
                  <c:v>99.897439415578205</c:v>
                </c:pt>
                <c:pt idx="30">
                  <c:v>99.907704225017298</c:v>
                </c:pt>
                <c:pt idx="31">
                  <c:v>98.961888588149804</c:v>
                </c:pt>
                <c:pt idx="32">
                  <c:v>99.506968210976794</c:v>
                </c:pt>
                <c:pt idx="33">
                  <c:v>98.775346374543702</c:v>
                </c:pt>
                <c:pt idx="34">
                  <c:v>97.273998610773802</c:v>
                </c:pt>
                <c:pt idx="35">
                  <c:v>94.893057545727203</c:v>
                </c:pt>
                <c:pt idx="36">
                  <c:v>96.986628435860794</c:v>
                </c:pt>
                <c:pt idx="37">
                  <c:v>96.473892399667506</c:v>
                </c:pt>
                <c:pt idx="38">
                  <c:v>97.098898936967203</c:v>
                </c:pt>
                <c:pt idx="39">
                  <c:v>97.756967416413104</c:v>
                </c:pt>
                <c:pt idx="40">
                  <c:v>95.671596996775804</c:v>
                </c:pt>
                <c:pt idx="41">
                  <c:v>93.7642898603021</c:v>
                </c:pt>
                <c:pt idx="42">
                  <c:v>94.324367845967004</c:v>
                </c:pt>
                <c:pt idx="43">
                  <c:v>97.309716029722196</c:v>
                </c:pt>
                <c:pt idx="44">
                  <c:v>95.090687431069</c:v>
                </c:pt>
                <c:pt idx="45">
                  <c:v>96.006329984912696</c:v>
                </c:pt>
                <c:pt idx="46">
                  <c:v>94.753083075722202</c:v>
                </c:pt>
                <c:pt idx="47">
                  <c:v>96.121680251199606</c:v>
                </c:pt>
                <c:pt idx="48">
                  <c:v>95.585916681413494</c:v>
                </c:pt>
                <c:pt idx="49">
                  <c:v>95.538435892260694</c:v>
                </c:pt>
                <c:pt idx="50">
                  <c:v>95.604433319031401</c:v>
                </c:pt>
                <c:pt idx="51">
                  <c:v>95.609027527471895</c:v>
                </c:pt>
                <c:pt idx="52">
                  <c:v>93.424758782580298</c:v>
                </c:pt>
                <c:pt idx="53">
                  <c:v>93.097341223344202</c:v>
                </c:pt>
                <c:pt idx="54">
                  <c:v>92.419974147596903</c:v>
                </c:pt>
                <c:pt idx="55">
                  <c:v>91.395155298627699</c:v>
                </c:pt>
                <c:pt idx="56">
                  <c:v>91.203337573665607</c:v>
                </c:pt>
                <c:pt idx="57">
                  <c:v>93.696153248104494</c:v>
                </c:pt>
                <c:pt idx="58">
                  <c:v>94.784809117456504</c:v>
                </c:pt>
                <c:pt idx="59">
                  <c:v>95.218669739357907</c:v>
                </c:pt>
                <c:pt idx="60">
                  <c:v>92.609002913074505</c:v>
                </c:pt>
                <c:pt idx="61">
                  <c:v>94.158806106953904</c:v>
                </c:pt>
                <c:pt idx="62">
                  <c:v>94.607636128806007</c:v>
                </c:pt>
                <c:pt idx="63">
                  <c:v>96.5580825070424</c:v>
                </c:pt>
                <c:pt idx="64">
                  <c:v>96.636128967871102</c:v>
                </c:pt>
                <c:pt idx="65">
                  <c:v>93.826836960498298</c:v>
                </c:pt>
                <c:pt idx="66">
                  <c:v>96.955909128038499</c:v>
                </c:pt>
                <c:pt idx="67">
                  <c:v>96.972801213128804</c:v>
                </c:pt>
                <c:pt idx="68">
                  <c:v>99.415866282825505</c:v>
                </c:pt>
                <c:pt idx="69">
                  <c:v>93.4600286441527</c:v>
                </c:pt>
                <c:pt idx="70">
                  <c:v>95.608082434897199</c:v>
                </c:pt>
                <c:pt idx="71">
                  <c:v>94.255551522535498</c:v>
                </c:pt>
                <c:pt idx="72">
                  <c:v>95.242583547712201</c:v>
                </c:pt>
                <c:pt idx="73">
                  <c:v>95.722445828970194</c:v>
                </c:pt>
                <c:pt idx="74">
                  <c:v>96.104547414942004</c:v>
                </c:pt>
                <c:pt idx="75">
                  <c:v>93.8715484389528</c:v>
                </c:pt>
                <c:pt idx="76">
                  <c:v>91.453679794107103</c:v>
                </c:pt>
                <c:pt idx="77">
                  <c:v>93.096451693915995</c:v>
                </c:pt>
                <c:pt idx="78">
                  <c:v>91.965643972366905</c:v>
                </c:pt>
                <c:pt idx="79">
                  <c:v>91.877347886221798</c:v>
                </c:pt>
                <c:pt idx="80">
                  <c:v>92.163122715375195</c:v>
                </c:pt>
                <c:pt idx="81">
                  <c:v>91.672135819438097</c:v>
                </c:pt>
                <c:pt idx="82">
                  <c:v>91.599530850083198</c:v>
                </c:pt>
                <c:pt idx="83">
                  <c:v>95.763919997800997</c:v>
                </c:pt>
                <c:pt idx="84">
                  <c:v>96.557802000736999</c:v>
                </c:pt>
                <c:pt idx="85">
                  <c:v>101.648938620197</c:v>
                </c:pt>
                <c:pt idx="86">
                  <c:v>101.97803327275101</c:v>
                </c:pt>
                <c:pt idx="87">
                  <c:v>100.16407044165101</c:v>
                </c:pt>
                <c:pt idx="88">
                  <c:v>102.699872927032</c:v>
                </c:pt>
                <c:pt idx="89">
                  <c:v>102.76029717161499</c:v>
                </c:pt>
                <c:pt idx="90">
                  <c:v>101.075239498633</c:v>
                </c:pt>
                <c:pt idx="91">
                  <c:v>100.98859676625599</c:v>
                </c:pt>
                <c:pt idx="92">
                  <c:v>98.673620382675495</c:v>
                </c:pt>
                <c:pt idx="93">
                  <c:v>101.71081730112</c:v>
                </c:pt>
                <c:pt idx="94">
                  <c:v>104.113448387711</c:v>
                </c:pt>
                <c:pt idx="95">
                  <c:v>104.787076934137</c:v>
                </c:pt>
                <c:pt idx="96">
                  <c:v>105.73266064598</c:v>
                </c:pt>
                <c:pt idx="97">
                  <c:v>109.752935679694</c:v>
                </c:pt>
                <c:pt idx="98">
                  <c:v>110.74112117352399</c:v>
                </c:pt>
                <c:pt idx="99">
                  <c:v>106.815985169013</c:v>
                </c:pt>
                <c:pt idx="100">
                  <c:v>106.91784818809001</c:v>
                </c:pt>
                <c:pt idx="101">
                  <c:v>109.027759862031</c:v>
                </c:pt>
                <c:pt idx="102">
                  <c:v>110.909899361192</c:v>
                </c:pt>
                <c:pt idx="103">
                  <c:v>113.264197878095</c:v>
                </c:pt>
                <c:pt idx="104">
                  <c:v>112.47345489014501</c:v>
                </c:pt>
                <c:pt idx="105">
                  <c:v>110.186291205342</c:v>
                </c:pt>
                <c:pt idx="106">
                  <c:v>111.606680720656</c:v>
                </c:pt>
                <c:pt idx="107">
                  <c:v>112.41044668663299</c:v>
                </c:pt>
                <c:pt idx="108">
                  <c:v>116.04035518906799</c:v>
                </c:pt>
                <c:pt idx="109">
                  <c:v>118.981579845683</c:v>
                </c:pt>
                <c:pt idx="110">
                  <c:v>117.13123352088699</c:v>
                </c:pt>
                <c:pt idx="111">
                  <c:v>117.285773142395</c:v>
                </c:pt>
                <c:pt idx="112">
                  <c:v>116.898062764081</c:v>
                </c:pt>
                <c:pt idx="113">
                  <c:v>116.78782612313201</c:v>
                </c:pt>
                <c:pt idx="114">
                  <c:v>112.358720521499</c:v>
                </c:pt>
                <c:pt idx="115">
                  <c:v>116.492983785131</c:v>
                </c:pt>
                <c:pt idx="116">
                  <c:v>118.007223463831</c:v>
                </c:pt>
                <c:pt idx="117">
                  <c:v>113.850779706772</c:v>
                </c:pt>
                <c:pt idx="118">
                  <c:v>116.12115826150099</c:v>
                </c:pt>
                <c:pt idx="119">
                  <c:v>119.651942020207</c:v>
                </c:pt>
                <c:pt idx="120">
                  <c:v>120.85759451597001</c:v>
                </c:pt>
                <c:pt idx="121">
                  <c:v>120.51080475719399</c:v>
                </c:pt>
                <c:pt idx="122">
                  <c:v>121.729123799834</c:v>
                </c:pt>
                <c:pt idx="123">
                  <c:v>123.20652964381</c:v>
                </c:pt>
                <c:pt idx="124">
                  <c:v>124.661637443293</c:v>
                </c:pt>
                <c:pt idx="125">
                  <c:v>125.90078552118</c:v>
                </c:pt>
                <c:pt idx="126">
                  <c:v>125.78574345302501</c:v>
                </c:pt>
                <c:pt idx="127">
                  <c:v>127.136151730519</c:v>
                </c:pt>
                <c:pt idx="128">
                  <c:v>123.852239689646</c:v>
                </c:pt>
                <c:pt idx="129">
                  <c:v>121.06749379996999</c:v>
                </c:pt>
                <c:pt idx="130">
                  <c:v>118.053469528684</c:v>
                </c:pt>
                <c:pt idx="131">
                  <c:v>116.92272893928801</c:v>
                </c:pt>
                <c:pt idx="132">
                  <c:v>116.72303215203</c:v>
                </c:pt>
                <c:pt idx="133">
                  <c:v>117.159400456527</c:v>
                </c:pt>
                <c:pt idx="134">
                  <c:v>116.695016128674</c:v>
                </c:pt>
                <c:pt idx="135">
                  <c:v>118.962032308139</c:v>
                </c:pt>
                <c:pt idx="136">
                  <c:v>119.30391435548501</c:v>
                </c:pt>
                <c:pt idx="137">
                  <c:v>122.233074227103</c:v>
                </c:pt>
                <c:pt idx="138">
                  <c:v>121.256893165546</c:v>
                </c:pt>
                <c:pt idx="139">
                  <c:v>120.37949372796599</c:v>
                </c:pt>
                <c:pt idx="140">
                  <c:v>118.767707371466</c:v>
                </c:pt>
                <c:pt idx="141">
                  <c:v>115.38516366024599</c:v>
                </c:pt>
                <c:pt idx="142">
                  <c:v>114.382262668972</c:v>
                </c:pt>
                <c:pt idx="143">
                  <c:v>112.970303950474</c:v>
                </c:pt>
                <c:pt idx="144">
                  <c:v>111.43514131644</c:v>
                </c:pt>
                <c:pt idx="145">
                  <c:v>109.684148981776</c:v>
                </c:pt>
                <c:pt idx="146">
                  <c:v>108.561983808028</c:v>
                </c:pt>
                <c:pt idx="147">
                  <c:v>110.004635019864</c:v>
                </c:pt>
                <c:pt idx="148">
                  <c:v>110.468555219469</c:v>
                </c:pt>
                <c:pt idx="149">
                  <c:v>106.868058401669</c:v>
                </c:pt>
                <c:pt idx="150">
                  <c:v>103.688695102745</c:v>
                </c:pt>
                <c:pt idx="151">
                  <c:v>104.201645809859</c:v>
                </c:pt>
                <c:pt idx="152">
                  <c:v>102.958125728562</c:v>
                </c:pt>
                <c:pt idx="153">
                  <c:v>104.84121630614899</c:v>
                </c:pt>
                <c:pt idx="154">
                  <c:v>104.05010086679</c:v>
                </c:pt>
                <c:pt idx="155">
                  <c:v>102.55117635746799</c:v>
                </c:pt>
                <c:pt idx="156">
                  <c:v>100.612765661334</c:v>
                </c:pt>
                <c:pt idx="157">
                  <c:v>102.931925522911</c:v>
                </c:pt>
                <c:pt idx="158">
                  <c:v>101.338277241771</c:v>
                </c:pt>
                <c:pt idx="159">
                  <c:v>100.38562532350301</c:v>
                </c:pt>
                <c:pt idx="160">
                  <c:v>99.076322454257394</c:v>
                </c:pt>
                <c:pt idx="161">
                  <c:v>96.275935212900507</c:v>
                </c:pt>
                <c:pt idx="162">
                  <c:v>95.351612174090207</c:v>
                </c:pt>
                <c:pt idx="163">
                  <c:v>92.976306705808696</c:v>
                </c:pt>
                <c:pt idx="164">
                  <c:v>92.246053218726502</c:v>
                </c:pt>
                <c:pt idx="165">
                  <c:v>91.779410661537099</c:v>
                </c:pt>
                <c:pt idx="166">
                  <c:v>88.027048539629206</c:v>
                </c:pt>
                <c:pt idx="167">
                  <c:v>85.012699141521097</c:v>
                </c:pt>
                <c:pt idx="168">
                  <c:v>83.983882824563594</c:v>
                </c:pt>
                <c:pt idx="169">
                  <c:v>85.684159528756894</c:v>
                </c:pt>
                <c:pt idx="170">
                  <c:v>89.503970952240195</c:v>
                </c:pt>
                <c:pt idx="171">
                  <c:v>91.531247082727504</c:v>
                </c:pt>
                <c:pt idx="172">
                  <c:v>92.176485498601494</c:v>
                </c:pt>
                <c:pt idx="173">
                  <c:v>94.004395346501795</c:v>
                </c:pt>
                <c:pt idx="174">
                  <c:v>93.994589354985393</c:v>
                </c:pt>
                <c:pt idx="175">
                  <c:v>89.064055317885902</c:v>
                </c:pt>
                <c:pt idx="176">
                  <c:v>90.526790328310398</c:v>
                </c:pt>
                <c:pt idx="177">
                  <c:v>89.443776567587904</c:v>
                </c:pt>
                <c:pt idx="178">
                  <c:v>89.594277146726398</c:v>
                </c:pt>
                <c:pt idx="179">
                  <c:v>88.287532553300494</c:v>
                </c:pt>
                <c:pt idx="180">
                  <c:v>85.9121449804354</c:v>
                </c:pt>
                <c:pt idx="181">
                  <c:v>85.7339644157951</c:v>
                </c:pt>
                <c:pt idx="182">
                  <c:v>85.086805738447296</c:v>
                </c:pt>
                <c:pt idx="183">
                  <c:v>84.990711355378807</c:v>
                </c:pt>
                <c:pt idx="184">
                  <c:v>85.610221658563106</c:v>
                </c:pt>
                <c:pt idx="185">
                  <c:v>84.5237432664685</c:v>
                </c:pt>
                <c:pt idx="186">
                  <c:v>86.313832111348106</c:v>
                </c:pt>
                <c:pt idx="187">
                  <c:v>90.416715530448798</c:v>
                </c:pt>
                <c:pt idx="188">
                  <c:v>89.005018587375105</c:v>
                </c:pt>
                <c:pt idx="189">
                  <c:v>87.596583016588397</c:v>
                </c:pt>
                <c:pt idx="190">
                  <c:v>88.143716237206107</c:v>
                </c:pt>
                <c:pt idx="191">
                  <c:v>84.946120912725405</c:v>
                </c:pt>
                <c:pt idx="192">
                  <c:v>83.817607534866795</c:v>
                </c:pt>
                <c:pt idx="193">
                  <c:v>82.268164426607399</c:v>
                </c:pt>
                <c:pt idx="194">
                  <c:v>81.887580770487602</c:v>
                </c:pt>
                <c:pt idx="195">
                  <c:v>82.301237087195105</c:v>
                </c:pt>
                <c:pt idx="196">
                  <c:v>81.951246898220305</c:v>
                </c:pt>
                <c:pt idx="197">
                  <c:v>83.016598133914101</c:v>
                </c:pt>
                <c:pt idx="198">
                  <c:v>82.415061025152895</c:v>
                </c:pt>
                <c:pt idx="199">
                  <c:v>81.569876087546305</c:v>
                </c:pt>
                <c:pt idx="200">
                  <c:v>79.8726771488423</c:v>
                </c:pt>
                <c:pt idx="201">
                  <c:v>80.142023755524704</c:v>
                </c:pt>
                <c:pt idx="202">
                  <c:v>81.3919072594543</c:v>
                </c:pt>
                <c:pt idx="203">
                  <c:v>83.4926442463846</c:v>
                </c:pt>
                <c:pt idx="204">
                  <c:v>82.615733809901997</c:v>
                </c:pt>
                <c:pt idx="205">
                  <c:v>81.6706466121434</c:v>
                </c:pt>
                <c:pt idx="206">
                  <c:v>81.986303587450394</c:v>
                </c:pt>
                <c:pt idx="207">
                  <c:v>82.6277545728218</c:v>
                </c:pt>
                <c:pt idx="208">
                  <c:v>83.078610168208201</c:v>
                </c:pt>
                <c:pt idx="209">
                  <c:v>81.528019954698195</c:v>
                </c:pt>
                <c:pt idx="210">
                  <c:v>84.1571362882963</c:v>
                </c:pt>
                <c:pt idx="211">
                  <c:v>84.187085655138404</c:v>
                </c:pt>
                <c:pt idx="212">
                  <c:v>81.569244498527496</c:v>
                </c:pt>
                <c:pt idx="213">
                  <c:v>81.057130264796697</c:v>
                </c:pt>
                <c:pt idx="214">
                  <c:v>80.902974120274905</c:v>
                </c:pt>
                <c:pt idx="215">
                  <c:v>81.611826760053702</c:v>
                </c:pt>
                <c:pt idx="216">
                  <c:v>81.825512196390505</c:v>
                </c:pt>
                <c:pt idx="217">
                  <c:v>82.977342753712406</c:v>
                </c:pt>
                <c:pt idx="218">
                  <c:v>82.978239869777198</c:v>
                </c:pt>
                <c:pt idx="219">
                  <c:v>87.316488651536702</c:v>
                </c:pt>
                <c:pt idx="220">
                  <c:v>86.182937388352798</c:v>
                </c:pt>
                <c:pt idx="221">
                  <c:v>85.721794575970605</c:v>
                </c:pt>
                <c:pt idx="222">
                  <c:v>83.834505412691797</c:v>
                </c:pt>
                <c:pt idx="223">
                  <c:v>83.047846770256598</c:v>
                </c:pt>
                <c:pt idx="224">
                  <c:v>83.198703895509894</c:v>
                </c:pt>
                <c:pt idx="225">
                  <c:v>84.663119623521794</c:v>
                </c:pt>
                <c:pt idx="226">
                  <c:v>85.318195469724799</c:v>
                </c:pt>
                <c:pt idx="227">
                  <c:v>86.441490028789602</c:v>
                </c:pt>
                <c:pt idx="228">
                  <c:v>86.134096500449701</c:v>
                </c:pt>
                <c:pt idx="229">
                  <c:v>87.501282810461504</c:v>
                </c:pt>
                <c:pt idx="230">
                  <c:v>88.813847828449397</c:v>
                </c:pt>
                <c:pt idx="231">
                  <c:v>90.524132285809401</c:v>
                </c:pt>
                <c:pt idx="232">
                  <c:v>93.957132757114493</c:v>
                </c:pt>
                <c:pt idx="233">
                  <c:v>93.910118850000202</c:v>
                </c:pt>
                <c:pt idx="234">
                  <c:v>92.884312607593898</c:v>
                </c:pt>
                <c:pt idx="235">
                  <c:v>95.463486318898106</c:v>
                </c:pt>
                <c:pt idx="236">
                  <c:v>95.021747776634498</c:v>
                </c:pt>
                <c:pt idx="237">
                  <c:v>94.576003920513401</c:v>
                </c:pt>
                <c:pt idx="238">
                  <c:v>96.384456732990003</c:v>
                </c:pt>
                <c:pt idx="239">
                  <c:v>95.224690729312897</c:v>
                </c:pt>
                <c:pt idx="240">
                  <c:v>95.586352282304603</c:v>
                </c:pt>
                <c:pt idx="241">
                  <c:v>95.002720847579198</c:v>
                </c:pt>
                <c:pt idx="242">
                  <c:v>97.189488068923794</c:v>
                </c:pt>
                <c:pt idx="243">
                  <c:v>97.7264215604079</c:v>
                </c:pt>
                <c:pt idx="244">
                  <c:v>94.502942680703896</c:v>
                </c:pt>
                <c:pt idx="245">
                  <c:v>94.649515526702103</c:v>
                </c:pt>
                <c:pt idx="246">
                  <c:v>94.441029522316896</c:v>
                </c:pt>
                <c:pt idx="247">
                  <c:v>95.257805807881894</c:v>
                </c:pt>
                <c:pt idx="248">
                  <c:v>97.032904824917097</c:v>
                </c:pt>
                <c:pt idx="249">
                  <c:v>98.545328979091494</c:v>
                </c:pt>
                <c:pt idx="250">
                  <c:v>93.896400700728506</c:v>
                </c:pt>
                <c:pt idx="251">
                  <c:v>93.372106240496095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C93-9659-79515194F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Simulation'!$B$1:$B$253</c:f>
              <c:numCache>
                <c:formatCode>General</c:formatCode>
                <c:ptCount val="253"/>
                <c:pt idx="0">
                  <c:v>100</c:v>
                </c:pt>
                <c:pt idx="1">
                  <c:v>97.293018833172795</c:v>
                </c:pt>
                <c:pt idx="2">
                  <c:v>95.448461099208103</c:v>
                </c:pt>
                <c:pt idx="3">
                  <c:v>92.536941357733397</c:v>
                </c:pt>
                <c:pt idx="4">
                  <c:v>91.763537480393495</c:v>
                </c:pt>
                <c:pt idx="5">
                  <c:v>93.465200280456301</c:v>
                </c:pt>
                <c:pt idx="6">
                  <c:v>94.5785099924273</c:v>
                </c:pt>
                <c:pt idx="7">
                  <c:v>94.988904654302104</c:v>
                </c:pt>
                <c:pt idx="8">
                  <c:v>94.611222443587096</c:v>
                </c:pt>
                <c:pt idx="9">
                  <c:v>95.962322141046499</c:v>
                </c:pt>
                <c:pt idx="10">
                  <c:v>95.198596993628797</c:v>
                </c:pt>
                <c:pt idx="11">
                  <c:v>95.484049903893904</c:v>
                </c:pt>
                <c:pt idx="12">
                  <c:v>94.344942120379898</c:v>
                </c:pt>
                <c:pt idx="13">
                  <c:v>94.312215374072395</c:v>
                </c:pt>
                <c:pt idx="14">
                  <c:v>95.606803983761495</c:v>
                </c:pt>
                <c:pt idx="15">
                  <c:v>99.898244108881499</c:v>
                </c:pt>
                <c:pt idx="16">
                  <c:v>97.555482413778904</c:v>
                </c:pt>
                <c:pt idx="17">
                  <c:v>96.689054677439998</c:v>
                </c:pt>
                <c:pt idx="18">
                  <c:v>95.452866882203793</c:v>
                </c:pt>
                <c:pt idx="19">
                  <c:v>94.000459567185104</c:v>
                </c:pt>
                <c:pt idx="20">
                  <c:v>96.880401298911195</c:v>
                </c:pt>
                <c:pt idx="21">
                  <c:v>94.630362205045103</c:v>
                </c:pt>
                <c:pt idx="22">
                  <c:v>99.968844933058094</c:v>
                </c:pt>
                <c:pt idx="23">
                  <c:v>98.7619619982827</c:v>
                </c:pt>
                <c:pt idx="24">
                  <c:v>100.079235051708</c:v>
                </c:pt>
                <c:pt idx="25">
                  <c:v>104.137239108687</c:v>
                </c:pt>
                <c:pt idx="26">
                  <c:v>103.583861437189</c:v>
                </c:pt>
                <c:pt idx="27">
                  <c:v>101.68839973651301</c:v>
                </c:pt>
                <c:pt idx="28">
                  <c:v>104.032185244733</c:v>
                </c:pt>
                <c:pt idx="29">
                  <c:v>104.45764547673799</c:v>
                </c:pt>
                <c:pt idx="30">
                  <c:v>104.487274109609</c:v>
                </c:pt>
                <c:pt idx="31">
                  <c:v>104.35942102065999</c:v>
                </c:pt>
                <c:pt idx="32">
                  <c:v>104.42494074485199</c:v>
                </c:pt>
                <c:pt idx="33">
                  <c:v>104.729844232689</c:v>
                </c:pt>
                <c:pt idx="34">
                  <c:v>105.213891304871</c:v>
                </c:pt>
                <c:pt idx="35">
                  <c:v>104.157784558027</c:v>
                </c:pt>
                <c:pt idx="36">
                  <c:v>104.28956160984001</c:v>
                </c:pt>
                <c:pt idx="37">
                  <c:v>104.17875849579799</c:v>
                </c:pt>
                <c:pt idx="38">
                  <c:v>104.796619729447</c:v>
                </c:pt>
                <c:pt idx="39">
                  <c:v>105.884672574912</c:v>
                </c:pt>
                <c:pt idx="40">
                  <c:v>104.463322931294</c:v>
                </c:pt>
                <c:pt idx="41">
                  <c:v>107.229140211905</c:v>
                </c:pt>
                <c:pt idx="42">
                  <c:v>111.18723076668201</c:v>
                </c:pt>
                <c:pt idx="43">
                  <c:v>110.727719512352</c:v>
                </c:pt>
                <c:pt idx="44">
                  <c:v>112.07899412763901</c:v>
                </c:pt>
                <c:pt idx="45">
                  <c:v>112.575398940006</c:v>
                </c:pt>
                <c:pt idx="46">
                  <c:v>111.38994617447599</c:v>
                </c:pt>
                <c:pt idx="47">
                  <c:v>109.6235503811</c:v>
                </c:pt>
                <c:pt idx="48">
                  <c:v>109.129554950794</c:v>
                </c:pt>
                <c:pt idx="49">
                  <c:v>109.658662618458</c:v>
                </c:pt>
                <c:pt idx="50">
                  <c:v>110.31757059508401</c:v>
                </c:pt>
                <c:pt idx="51">
                  <c:v>113.542534841719</c:v>
                </c:pt>
                <c:pt idx="52">
                  <c:v>111.986846664791</c:v>
                </c:pt>
                <c:pt idx="53">
                  <c:v>107.36186879571299</c:v>
                </c:pt>
                <c:pt idx="54">
                  <c:v>109.32250643862299</c:v>
                </c:pt>
                <c:pt idx="55">
                  <c:v>113.17408740211501</c:v>
                </c:pt>
                <c:pt idx="56">
                  <c:v>113.800968721494</c:v>
                </c:pt>
                <c:pt idx="57">
                  <c:v>113.669098892889</c:v>
                </c:pt>
                <c:pt idx="58">
                  <c:v>112.300192958457</c:v>
                </c:pt>
                <c:pt idx="59">
                  <c:v>114.672232913622</c:v>
                </c:pt>
                <c:pt idx="60">
                  <c:v>114.814550176479</c:v>
                </c:pt>
                <c:pt idx="61">
                  <c:v>114.49514181901</c:v>
                </c:pt>
                <c:pt idx="62">
                  <c:v>119.43825970100001</c:v>
                </c:pt>
                <c:pt idx="63">
                  <c:v>120.514821772755</c:v>
                </c:pt>
                <c:pt idx="64">
                  <c:v>121.017434623459</c:v>
                </c:pt>
                <c:pt idx="65">
                  <c:v>122.682786463575</c:v>
                </c:pt>
                <c:pt idx="66">
                  <c:v>121.44715410283101</c:v>
                </c:pt>
                <c:pt idx="67">
                  <c:v>120.13901674704201</c:v>
                </c:pt>
                <c:pt idx="68">
                  <c:v>119.36357870657299</c:v>
                </c:pt>
                <c:pt idx="69">
                  <c:v>116.233029482001</c:v>
                </c:pt>
                <c:pt idx="70">
                  <c:v>117.54496899799599</c:v>
                </c:pt>
                <c:pt idx="71">
                  <c:v>119.444239781433</c:v>
                </c:pt>
                <c:pt idx="72">
                  <c:v>117.918899960039</c:v>
                </c:pt>
                <c:pt idx="73">
                  <c:v>113.589438828303</c:v>
                </c:pt>
                <c:pt idx="74">
                  <c:v>116.771605882248</c:v>
                </c:pt>
                <c:pt idx="75">
                  <c:v>117.530222530427</c:v>
                </c:pt>
                <c:pt idx="76">
                  <c:v>118.098517835617</c:v>
                </c:pt>
                <c:pt idx="77">
                  <c:v>115.71853388669</c:v>
                </c:pt>
                <c:pt idx="78">
                  <c:v>115.36517331771699</c:v>
                </c:pt>
                <c:pt idx="79">
                  <c:v>116.067394013913</c:v>
                </c:pt>
                <c:pt idx="80">
                  <c:v>115.399558168753</c:v>
                </c:pt>
                <c:pt idx="81">
                  <c:v>113.58368910886</c:v>
                </c:pt>
                <c:pt idx="82">
                  <c:v>114.253329677571</c:v>
                </c:pt>
                <c:pt idx="83">
                  <c:v>113.01526041329601</c:v>
                </c:pt>
                <c:pt idx="84">
                  <c:v>112.930066004784</c:v>
                </c:pt>
                <c:pt idx="85">
                  <c:v>114.84564029805099</c:v>
                </c:pt>
                <c:pt idx="86">
                  <c:v>116.319801470587</c:v>
                </c:pt>
                <c:pt idx="87">
                  <c:v>112.428757189154</c:v>
                </c:pt>
                <c:pt idx="88">
                  <c:v>112.82992353639099</c:v>
                </c:pt>
                <c:pt idx="89">
                  <c:v>114.109081357891</c:v>
                </c:pt>
                <c:pt idx="90">
                  <c:v>113.97847084219801</c:v>
                </c:pt>
                <c:pt idx="91">
                  <c:v>113.13319471819599</c:v>
                </c:pt>
                <c:pt idx="92">
                  <c:v>112.991452392284</c:v>
                </c:pt>
                <c:pt idx="93">
                  <c:v>117.134319400667</c:v>
                </c:pt>
                <c:pt idx="94">
                  <c:v>114.947282466442</c:v>
                </c:pt>
                <c:pt idx="95">
                  <c:v>120.260076941159</c:v>
                </c:pt>
                <c:pt idx="96">
                  <c:v>117.074831568973</c:v>
                </c:pt>
                <c:pt idx="97">
                  <c:v>113.193096113469</c:v>
                </c:pt>
                <c:pt idx="98">
                  <c:v>109.45421470930999</c:v>
                </c:pt>
                <c:pt idx="99">
                  <c:v>108.898977690542</c:v>
                </c:pt>
                <c:pt idx="100">
                  <c:v>106.88607585747999</c:v>
                </c:pt>
                <c:pt idx="101">
                  <c:v>105.499387649624</c:v>
                </c:pt>
                <c:pt idx="102">
                  <c:v>105.41057553168901</c:v>
                </c:pt>
                <c:pt idx="103">
                  <c:v>107.412517520577</c:v>
                </c:pt>
                <c:pt idx="104">
                  <c:v>107.706185810581</c:v>
                </c:pt>
                <c:pt idx="105">
                  <c:v>107.673059724486</c:v>
                </c:pt>
                <c:pt idx="106">
                  <c:v>107.12573263587601</c:v>
                </c:pt>
                <c:pt idx="107">
                  <c:v>110.053480599172</c:v>
                </c:pt>
                <c:pt idx="108">
                  <c:v>109.030726297862</c:v>
                </c:pt>
                <c:pt idx="109">
                  <c:v>108.31051827074199</c:v>
                </c:pt>
                <c:pt idx="110">
                  <c:v>107.50052457617601</c:v>
                </c:pt>
                <c:pt idx="111">
                  <c:v>107.771579873828</c:v>
                </c:pt>
                <c:pt idx="112">
                  <c:v>109.96987884649</c:v>
                </c:pt>
                <c:pt idx="113">
                  <c:v>107.136795306205</c:v>
                </c:pt>
                <c:pt idx="114">
                  <c:v>111.665317004641</c:v>
                </c:pt>
                <c:pt idx="115">
                  <c:v>111.69789302540001</c:v>
                </c:pt>
                <c:pt idx="116">
                  <c:v>115.578967439907</c:v>
                </c:pt>
                <c:pt idx="117">
                  <c:v>118.055531712925</c:v>
                </c:pt>
                <c:pt idx="118">
                  <c:v>121.449280883047</c:v>
                </c:pt>
                <c:pt idx="119">
                  <c:v>121.958567695257</c:v>
                </c:pt>
                <c:pt idx="120">
                  <c:v>125.841747643388</c:v>
                </c:pt>
                <c:pt idx="121">
                  <c:v>122.95808076582</c:v>
                </c:pt>
                <c:pt idx="122">
                  <c:v>126.34424660793999</c:v>
                </c:pt>
                <c:pt idx="123">
                  <c:v>127.682900536237</c:v>
                </c:pt>
                <c:pt idx="124">
                  <c:v>131.02598509944801</c:v>
                </c:pt>
                <c:pt idx="125">
                  <c:v>132.95581231181501</c:v>
                </c:pt>
                <c:pt idx="126">
                  <c:v>131.66541904672201</c:v>
                </c:pt>
                <c:pt idx="127">
                  <c:v>129.75152672863101</c:v>
                </c:pt>
                <c:pt idx="128">
                  <c:v>130.672365918</c:v>
                </c:pt>
                <c:pt idx="129">
                  <c:v>128.11237884265</c:v>
                </c:pt>
                <c:pt idx="130">
                  <c:v>132.44375218853901</c:v>
                </c:pt>
                <c:pt idx="131">
                  <c:v>132.736952336131</c:v>
                </c:pt>
                <c:pt idx="132">
                  <c:v>135.13395825984401</c:v>
                </c:pt>
                <c:pt idx="133">
                  <c:v>136.34635922135001</c:v>
                </c:pt>
                <c:pt idx="134">
                  <c:v>134.056029037759</c:v>
                </c:pt>
                <c:pt idx="135">
                  <c:v>133.77809089691499</c:v>
                </c:pt>
                <c:pt idx="136">
                  <c:v>139.31986804546099</c:v>
                </c:pt>
                <c:pt idx="137">
                  <c:v>138.428839242892</c:v>
                </c:pt>
                <c:pt idx="138">
                  <c:v>142.15694091988701</c:v>
                </c:pt>
                <c:pt idx="139">
                  <c:v>143.290013826137</c:v>
                </c:pt>
                <c:pt idx="140">
                  <c:v>137.371724104604</c:v>
                </c:pt>
                <c:pt idx="141">
                  <c:v>138.071812485289</c:v>
                </c:pt>
                <c:pt idx="142">
                  <c:v>135.96974781636601</c:v>
                </c:pt>
                <c:pt idx="143">
                  <c:v>135.27481820365199</c:v>
                </c:pt>
                <c:pt idx="144">
                  <c:v>139.09766922461301</c:v>
                </c:pt>
                <c:pt idx="145">
                  <c:v>139.627114680261</c:v>
                </c:pt>
                <c:pt idx="146">
                  <c:v>143.56776119358801</c:v>
                </c:pt>
                <c:pt idx="147">
                  <c:v>139.75874121545701</c:v>
                </c:pt>
                <c:pt idx="148">
                  <c:v>137.84815459913699</c:v>
                </c:pt>
                <c:pt idx="149">
                  <c:v>142.48648152936599</c:v>
                </c:pt>
                <c:pt idx="150">
                  <c:v>150.33464884054499</c:v>
                </c:pt>
                <c:pt idx="151">
                  <c:v>146.233866111851</c:v>
                </c:pt>
                <c:pt idx="152">
                  <c:v>145.09978685293501</c:v>
                </c:pt>
                <c:pt idx="153">
                  <c:v>145.52690220367199</c:v>
                </c:pt>
                <c:pt idx="154">
                  <c:v>151.18560921600201</c:v>
                </c:pt>
                <c:pt idx="155">
                  <c:v>147.00778106975</c:v>
                </c:pt>
                <c:pt idx="156">
                  <c:v>144.544683072222</c:v>
                </c:pt>
                <c:pt idx="157">
                  <c:v>148.32660201114399</c:v>
                </c:pt>
                <c:pt idx="158">
                  <c:v>145.11517249241399</c:v>
                </c:pt>
                <c:pt idx="159">
                  <c:v>148.67802800463599</c:v>
                </c:pt>
                <c:pt idx="160">
                  <c:v>146.63283699874</c:v>
                </c:pt>
                <c:pt idx="161">
                  <c:v>143.79318868065201</c:v>
                </c:pt>
                <c:pt idx="162">
                  <c:v>142.93017534589501</c:v>
                </c:pt>
                <c:pt idx="163">
                  <c:v>145.26478390435801</c:v>
                </c:pt>
                <c:pt idx="164">
                  <c:v>145.61872942566399</c:v>
                </c:pt>
                <c:pt idx="165">
                  <c:v>149.08490348873099</c:v>
                </c:pt>
                <c:pt idx="166">
                  <c:v>153.37850773305701</c:v>
                </c:pt>
                <c:pt idx="167">
                  <c:v>154.66751625146199</c:v>
                </c:pt>
                <c:pt idx="168">
                  <c:v>155.90300061743801</c:v>
                </c:pt>
                <c:pt idx="169">
                  <c:v>153.44898696903999</c:v>
                </c:pt>
                <c:pt idx="170">
                  <c:v>157.46413093629701</c:v>
                </c:pt>
                <c:pt idx="171">
                  <c:v>158.30439012518201</c:v>
                </c:pt>
                <c:pt idx="172">
                  <c:v>154.86246143781801</c:v>
                </c:pt>
                <c:pt idx="173">
                  <c:v>154.82702743391201</c:v>
                </c:pt>
                <c:pt idx="174">
                  <c:v>156.20603202007601</c:v>
                </c:pt>
                <c:pt idx="175">
                  <c:v>151.76214625305599</c:v>
                </c:pt>
                <c:pt idx="176">
                  <c:v>151.948120851483</c:v>
                </c:pt>
                <c:pt idx="177">
                  <c:v>152.87451624935301</c:v>
                </c:pt>
                <c:pt idx="178">
                  <c:v>149.62844116382999</c:v>
                </c:pt>
                <c:pt idx="179">
                  <c:v>153.206613324312</c:v>
                </c:pt>
                <c:pt idx="180">
                  <c:v>154.340431948439</c:v>
                </c:pt>
                <c:pt idx="181">
                  <c:v>151.00630930818801</c:v>
                </c:pt>
                <c:pt idx="182">
                  <c:v>149.151531199093</c:v>
                </c:pt>
                <c:pt idx="183">
                  <c:v>150.928003754099</c:v>
                </c:pt>
                <c:pt idx="184">
                  <c:v>153.236125463924</c:v>
                </c:pt>
                <c:pt idx="185">
                  <c:v>153.71386506244701</c:v>
                </c:pt>
                <c:pt idx="186">
                  <c:v>152.925522778736</c:v>
                </c:pt>
                <c:pt idx="187">
                  <c:v>155.23402736228201</c:v>
                </c:pt>
                <c:pt idx="188">
                  <c:v>156.30938646324199</c:v>
                </c:pt>
                <c:pt idx="189">
                  <c:v>159.60932343272</c:v>
                </c:pt>
                <c:pt idx="190">
                  <c:v>155.523736944879</c:v>
                </c:pt>
                <c:pt idx="191">
                  <c:v>155.27625008158299</c:v>
                </c:pt>
                <c:pt idx="192">
                  <c:v>155.605073391118</c:v>
                </c:pt>
                <c:pt idx="193">
                  <c:v>156.36637323932999</c:v>
                </c:pt>
                <c:pt idx="194">
                  <c:v>157.14846499970099</c:v>
                </c:pt>
                <c:pt idx="195">
                  <c:v>155.07518831297401</c:v>
                </c:pt>
                <c:pt idx="196">
                  <c:v>155.91853734499199</c:v>
                </c:pt>
                <c:pt idx="197">
                  <c:v>151.03199828332799</c:v>
                </c:pt>
                <c:pt idx="198">
                  <c:v>154.57893258309801</c:v>
                </c:pt>
                <c:pt idx="199">
                  <c:v>156.02689303405</c:v>
                </c:pt>
                <c:pt idx="200">
                  <c:v>153.365037369227</c:v>
                </c:pt>
                <c:pt idx="201">
                  <c:v>156.192461701404</c:v>
                </c:pt>
                <c:pt idx="202">
                  <c:v>155.731721694519</c:v>
                </c:pt>
                <c:pt idx="203">
                  <c:v>155.25997910714801</c:v>
                </c:pt>
                <c:pt idx="204">
                  <c:v>152.47584795199</c:v>
                </c:pt>
                <c:pt idx="205">
                  <c:v>151.81598400170901</c:v>
                </c:pt>
                <c:pt idx="206">
                  <c:v>149.149431839838</c:v>
                </c:pt>
                <c:pt idx="207">
                  <c:v>150.423696883438</c:v>
                </c:pt>
                <c:pt idx="208">
                  <c:v>153.11912625898501</c:v>
                </c:pt>
                <c:pt idx="209">
                  <c:v>152.495480541961</c:v>
                </c:pt>
                <c:pt idx="210">
                  <c:v>154.50207232007</c:v>
                </c:pt>
                <c:pt idx="211">
                  <c:v>155.068601365836</c:v>
                </c:pt>
                <c:pt idx="212">
                  <c:v>163.62142425273001</c:v>
                </c:pt>
                <c:pt idx="213">
                  <c:v>165.91716720282301</c:v>
                </c:pt>
                <c:pt idx="214">
                  <c:v>165.17960125883499</c:v>
                </c:pt>
                <c:pt idx="215">
                  <c:v>161.81521133720699</c:v>
                </c:pt>
                <c:pt idx="216">
                  <c:v>165.61499971261799</c:v>
                </c:pt>
                <c:pt idx="217">
                  <c:v>166.36089130682399</c:v>
                </c:pt>
                <c:pt idx="218">
                  <c:v>165.12259197113599</c:v>
                </c:pt>
                <c:pt idx="219">
                  <c:v>164.48676192501301</c:v>
                </c:pt>
                <c:pt idx="220">
                  <c:v>163.26743284149501</c:v>
                </c:pt>
                <c:pt idx="221">
                  <c:v>161.10828145111699</c:v>
                </c:pt>
                <c:pt idx="222">
                  <c:v>162.135322517259</c:v>
                </c:pt>
                <c:pt idx="223">
                  <c:v>159.91965921795</c:v>
                </c:pt>
                <c:pt idx="224">
                  <c:v>158.68411864342801</c:v>
                </c:pt>
                <c:pt idx="225">
                  <c:v>161.55543301346401</c:v>
                </c:pt>
                <c:pt idx="226">
                  <c:v>161.17929257093999</c:v>
                </c:pt>
                <c:pt idx="227">
                  <c:v>163.75284306698501</c:v>
                </c:pt>
                <c:pt idx="228">
                  <c:v>164.41357277976601</c:v>
                </c:pt>
                <c:pt idx="229">
                  <c:v>164.80738929875201</c:v>
                </c:pt>
                <c:pt idx="230">
                  <c:v>165.45373944462901</c:v>
                </c:pt>
                <c:pt idx="231">
                  <c:v>165.79691494759899</c:v>
                </c:pt>
                <c:pt idx="232">
                  <c:v>167.68088041680801</c:v>
                </c:pt>
                <c:pt idx="233">
                  <c:v>165.335229224926</c:v>
                </c:pt>
                <c:pt idx="234">
                  <c:v>166.895716260505</c:v>
                </c:pt>
                <c:pt idx="235">
                  <c:v>163.922058397418</c:v>
                </c:pt>
                <c:pt idx="236">
                  <c:v>163.15189797070099</c:v>
                </c:pt>
                <c:pt idx="237">
                  <c:v>167.553626223821</c:v>
                </c:pt>
                <c:pt idx="238">
                  <c:v>171.717406067772</c:v>
                </c:pt>
                <c:pt idx="239">
                  <c:v>170.24069985490701</c:v>
                </c:pt>
                <c:pt idx="240">
                  <c:v>169.28833445562501</c:v>
                </c:pt>
                <c:pt idx="241">
                  <c:v>160.538977781222</c:v>
                </c:pt>
                <c:pt idx="242">
                  <c:v>165.94586242116199</c:v>
                </c:pt>
                <c:pt idx="243">
                  <c:v>164.600391604572</c:v>
                </c:pt>
                <c:pt idx="244">
                  <c:v>163.53824143817701</c:v>
                </c:pt>
                <c:pt idx="245">
                  <c:v>164.578069179034</c:v>
                </c:pt>
                <c:pt idx="246">
                  <c:v>158.857645160858</c:v>
                </c:pt>
                <c:pt idx="247">
                  <c:v>163.94147996285699</c:v>
                </c:pt>
                <c:pt idx="248">
                  <c:v>168.07745925383199</c:v>
                </c:pt>
                <c:pt idx="249">
                  <c:v>161.965704654609</c:v>
                </c:pt>
                <c:pt idx="250">
                  <c:v>161.289033706201</c:v>
                </c:pt>
                <c:pt idx="251">
                  <c:v>164.126426363093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D-4C93-9659-79515194F9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Simulation'!$C$1:$C$253</c:f>
              <c:numCache>
                <c:formatCode>General</c:formatCode>
                <c:ptCount val="253"/>
                <c:pt idx="0">
                  <c:v>100</c:v>
                </c:pt>
                <c:pt idx="1">
                  <c:v>99.771655008607098</c:v>
                </c:pt>
                <c:pt idx="2">
                  <c:v>101.13082549515499</c:v>
                </c:pt>
                <c:pt idx="3">
                  <c:v>102.001931218481</c:v>
                </c:pt>
                <c:pt idx="4">
                  <c:v>100.375101801716</c:v>
                </c:pt>
                <c:pt idx="5">
                  <c:v>99.056858948176</c:v>
                </c:pt>
                <c:pt idx="6">
                  <c:v>99.385000056799896</c:v>
                </c:pt>
                <c:pt idx="7">
                  <c:v>98.808821334932802</c:v>
                </c:pt>
                <c:pt idx="8">
                  <c:v>98.465019018522995</c:v>
                </c:pt>
                <c:pt idx="9">
                  <c:v>100.197322074262</c:v>
                </c:pt>
                <c:pt idx="10">
                  <c:v>99.165203076314995</c:v>
                </c:pt>
                <c:pt idx="11">
                  <c:v>104.32967128506201</c:v>
                </c:pt>
                <c:pt idx="12">
                  <c:v>98.975441194543194</c:v>
                </c:pt>
                <c:pt idx="13">
                  <c:v>97.547039746847304</c:v>
                </c:pt>
                <c:pt idx="14">
                  <c:v>96.456394789681397</c:v>
                </c:pt>
                <c:pt idx="15">
                  <c:v>94.086097400181998</c:v>
                </c:pt>
                <c:pt idx="16">
                  <c:v>94.066239772033995</c:v>
                </c:pt>
                <c:pt idx="17">
                  <c:v>92.067949488713197</c:v>
                </c:pt>
                <c:pt idx="18">
                  <c:v>92.235991688811197</c:v>
                </c:pt>
                <c:pt idx="19">
                  <c:v>91.246170370933797</c:v>
                </c:pt>
                <c:pt idx="20">
                  <c:v>88.511449081913895</c:v>
                </c:pt>
                <c:pt idx="21">
                  <c:v>89.554330565280395</c:v>
                </c:pt>
                <c:pt idx="22">
                  <c:v>91.947717285491606</c:v>
                </c:pt>
                <c:pt idx="23">
                  <c:v>91.778168709072304</c:v>
                </c:pt>
                <c:pt idx="24">
                  <c:v>95.454919078716799</c:v>
                </c:pt>
                <c:pt idx="25">
                  <c:v>95.617559494180298</c:v>
                </c:pt>
                <c:pt idx="26">
                  <c:v>96.427863031908998</c:v>
                </c:pt>
                <c:pt idx="27">
                  <c:v>95.488182492107995</c:v>
                </c:pt>
                <c:pt idx="28">
                  <c:v>97.797640330997197</c:v>
                </c:pt>
                <c:pt idx="29">
                  <c:v>97.414750712839506</c:v>
                </c:pt>
                <c:pt idx="30">
                  <c:v>97.767813942572502</c:v>
                </c:pt>
                <c:pt idx="31">
                  <c:v>103.61343084811899</c:v>
                </c:pt>
                <c:pt idx="32">
                  <c:v>103.158872304412</c:v>
                </c:pt>
                <c:pt idx="33">
                  <c:v>105.475896545868</c:v>
                </c:pt>
                <c:pt idx="34">
                  <c:v>105.31383445303599</c:v>
                </c:pt>
                <c:pt idx="35">
                  <c:v>106.307222749676</c:v>
                </c:pt>
                <c:pt idx="36">
                  <c:v>105.511216539884</c:v>
                </c:pt>
                <c:pt idx="37">
                  <c:v>106.51724601924801</c:v>
                </c:pt>
                <c:pt idx="38">
                  <c:v>106.71458129084699</c:v>
                </c:pt>
                <c:pt idx="39">
                  <c:v>105.470238125378</c:v>
                </c:pt>
                <c:pt idx="40">
                  <c:v>107.466057112359</c:v>
                </c:pt>
                <c:pt idx="41">
                  <c:v>107.65750183560699</c:v>
                </c:pt>
                <c:pt idx="42">
                  <c:v>107.683736307036</c:v>
                </c:pt>
                <c:pt idx="43">
                  <c:v>109.699282050126</c:v>
                </c:pt>
                <c:pt idx="44">
                  <c:v>110.815320747575</c:v>
                </c:pt>
                <c:pt idx="45">
                  <c:v>109.63551607046</c:v>
                </c:pt>
                <c:pt idx="46">
                  <c:v>111.69800217002199</c:v>
                </c:pt>
                <c:pt idx="47">
                  <c:v>111.203887798897</c:v>
                </c:pt>
                <c:pt idx="48">
                  <c:v>108.781277027236</c:v>
                </c:pt>
                <c:pt idx="49">
                  <c:v>108.10653551491301</c:v>
                </c:pt>
                <c:pt idx="50">
                  <c:v>107.74278748108399</c:v>
                </c:pt>
                <c:pt idx="51">
                  <c:v>107.080959506634</c:v>
                </c:pt>
                <c:pt idx="52">
                  <c:v>107.841313572692</c:v>
                </c:pt>
                <c:pt idx="53">
                  <c:v>106.143431066421</c:v>
                </c:pt>
                <c:pt idx="54">
                  <c:v>102.740769271087</c:v>
                </c:pt>
                <c:pt idx="55">
                  <c:v>103.560318649902</c:v>
                </c:pt>
                <c:pt idx="56">
                  <c:v>105.297137659447</c:v>
                </c:pt>
                <c:pt idx="57">
                  <c:v>104.99076600402201</c:v>
                </c:pt>
                <c:pt idx="58">
                  <c:v>106.178622643848</c:v>
                </c:pt>
                <c:pt idx="59">
                  <c:v>104.04450971176701</c:v>
                </c:pt>
                <c:pt idx="60">
                  <c:v>99.732588974795604</c:v>
                </c:pt>
                <c:pt idx="61">
                  <c:v>98.1650661679856</c:v>
                </c:pt>
                <c:pt idx="62">
                  <c:v>100.489092829887</c:v>
                </c:pt>
                <c:pt idx="63">
                  <c:v>101.73176659177599</c:v>
                </c:pt>
                <c:pt idx="64">
                  <c:v>102.172383931661</c:v>
                </c:pt>
                <c:pt idx="65">
                  <c:v>102.68112048493801</c:v>
                </c:pt>
                <c:pt idx="66">
                  <c:v>102.82477116300799</c:v>
                </c:pt>
                <c:pt idx="67">
                  <c:v>104.31976296981099</c:v>
                </c:pt>
                <c:pt idx="68">
                  <c:v>100.98971201829301</c:v>
                </c:pt>
                <c:pt idx="69">
                  <c:v>101.320003577937</c:v>
                </c:pt>
                <c:pt idx="70">
                  <c:v>102.127542703952</c:v>
                </c:pt>
                <c:pt idx="71">
                  <c:v>105.952607210764</c:v>
                </c:pt>
                <c:pt idx="72">
                  <c:v>106.370294855437</c:v>
                </c:pt>
                <c:pt idx="73">
                  <c:v>105.84387949658201</c:v>
                </c:pt>
                <c:pt idx="74">
                  <c:v>105.68940655648299</c:v>
                </c:pt>
                <c:pt idx="75">
                  <c:v>104.47093746457701</c:v>
                </c:pt>
                <c:pt idx="76">
                  <c:v>107.55548041767</c:v>
                </c:pt>
                <c:pt idx="77">
                  <c:v>110.899434581176</c:v>
                </c:pt>
                <c:pt idx="78">
                  <c:v>112.15917071027501</c:v>
                </c:pt>
                <c:pt idx="79">
                  <c:v>111.686567741647</c:v>
                </c:pt>
                <c:pt idx="80">
                  <c:v>109.591730381356</c:v>
                </c:pt>
                <c:pt idx="81">
                  <c:v>111.544192785539</c:v>
                </c:pt>
                <c:pt idx="82">
                  <c:v>114.268799035903</c:v>
                </c:pt>
                <c:pt idx="83">
                  <c:v>111.304528277432</c:v>
                </c:pt>
                <c:pt idx="84">
                  <c:v>113.629387137721</c:v>
                </c:pt>
                <c:pt idx="85">
                  <c:v>112.202546931995</c:v>
                </c:pt>
                <c:pt idx="86">
                  <c:v>110.90967498959201</c:v>
                </c:pt>
                <c:pt idx="87">
                  <c:v>110.167139504036</c:v>
                </c:pt>
                <c:pt idx="88">
                  <c:v>112.52593350534799</c:v>
                </c:pt>
                <c:pt idx="89">
                  <c:v>110.934887072268</c:v>
                </c:pt>
                <c:pt idx="90">
                  <c:v>110.901733195341</c:v>
                </c:pt>
                <c:pt idx="91">
                  <c:v>107.942881160452</c:v>
                </c:pt>
                <c:pt idx="92">
                  <c:v>106.179882193417</c:v>
                </c:pt>
                <c:pt idx="93">
                  <c:v>107.076914480713</c:v>
                </c:pt>
                <c:pt idx="94">
                  <c:v>107.137709033346</c:v>
                </c:pt>
                <c:pt idx="95">
                  <c:v>110.258852920976</c:v>
                </c:pt>
                <c:pt idx="96">
                  <c:v>108.20797466352001</c:v>
                </c:pt>
                <c:pt idx="97">
                  <c:v>110.69109977252199</c:v>
                </c:pt>
                <c:pt idx="98">
                  <c:v>106.845871736696</c:v>
                </c:pt>
                <c:pt idx="99">
                  <c:v>106.466573030353</c:v>
                </c:pt>
                <c:pt idx="100">
                  <c:v>105.989543983777</c:v>
                </c:pt>
                <c:pt idx="101">
                  <c:v>105.31733099101299</c:v>
                </c:pt>
                <c:pt idx="102">
                  <c:v>106.878087626496</c:v>
                </c:pt>
                <c:pt idx="103">
                  <c:v>106.051894846256</c:v>
                </c:pt>
                <c:pt idx="104">
                  <c:v>101.94451505850699</c:v>
                </c:pt>
                <c:pt idx="105">
                  <c:v>101.77199041535</c:v>
                </c:pt>
                <c:pt idx="106">
                  <c:v>101.69858939642199</c:v>
                </c:pt>
                <c:pt idx="107">
                  <c:v>97.292483571651701</c:v>
                </c:pt>
                <c:pt idx="108">
                  <c:v>96.615447122708801</c:v>
                </c:pt>
                <c:pt idx="109">
                  <c:v>96.111786125136604</c:v>
                </c:pt>
                <c:pt idx="110">
                  <c:v>96.298845479990803</c:v>
                </c:pt>
                <c:pt idx="111">
                  <c:v>95.787697331992604</c:v>
                </c:pt>
                <c:pt idx="112">
                  <c:v>94.860464982518195</c:v>
                </c:pt>
                <c:pt idx="113">
                  <c:v>97.003100678175301</c:v>
                </c:pt>
                <c:pt idx="114">
                  <c:v>95.5391829324208</c:v>
                </c:pt>
                <c:pt idx="115">
                  <c:v>97.336179072514696</c:v>
                </c:pt>
                <c:pt idx="116">
                  <c:v>96.613691506768305</c:v>
                </c:pt>
                <c:pt idx="117">
                  <c:v>97.110697435597302</c:v>
                </c:pt>
                <c:pt idx="118">
                  <c:v>97.479204990510198</c:v>
                </c:pt>
                <c:pt idx="119">
                  <c:v>98.809846073658704</c:v>
                </c:pt>
                <c:pt idx="120">
                  <c:v>98.915042673473394</c:v>
                </c:pt>
                <c:pt idx="121">
                  <c:v>98.153310934603795</c:v>
                </c:pt>
                <c:pt idx="122">
                  <c:v>99.777080975931398</c:v>
                </c:pt>
                <c:pt idx="123">
                  <c:v>100.310788114586</c:v>
                </c:pt>
                <c:pt idx="124">
                  <c:v>101.692761979126</c:v>
                </c:pt>
                <c:pt idx="125">
                  <c:v>100.104017116817</c:v>
                </c:pt>
                <c:pt idx="126">
                  <c:v>97.015499245085806</c:v>
                </c:pt>
                <c:pt idx="127">
                  <c:v>100.423976650265</c:v>
                </c:pt>
                <c:pt idx="128">
                  <c:v>101.880985891088</c:v>
                </c:pt>
                <c:pt idx="129">
                  <c:v>103.070289523593</c:v>
                </c:pt>
                <c:pt idx="130">
                  <c:v>103.26533746781</c:v>
                </c:pt>
                <c:pt idx="131">
                  <c:v>104.71993293290301</c:v>
                </c:pt>
                <c:pt idx="132">
                  <c:v>104.321973383721</c:v>
                </c:pt>
                <c:pt idx="133">
                  <c:v>100.218352754878</c:v>
                </c:pt>
                <c:pt idx="134">
                  <c:v>97.813350300499906</c:v>
                </c:pt>
                <c:pt idx="135">
                  <c:v>96.686181359293101</c:v>
                </c:pt>
                <c:pt idx="136">
                  <c:v>92.135785097808906</c:v>
                </c:pt>
                <c:pt idx="137">
                  <c:v>91.084379508213004</c:v>
                </c:pt>
                <c:pt idx="138">
                  <c:v>91.394388871643699</c:v>
                </c:pt>
                <c:pt idx="139">
                  <c:v>88.121706276555798</c:v>
                </c:pt>
                <c:pt idx="140">
                  <c:v>87.741410103148596</c:v>
                </c:pt>
                <c:pt idx="141">
                  <c:v>84.869278027399105</c:v>
                </c:pt>
                <c:pt idx="142">
                  <c:v>83.327075933423203</c:v>
                </c:pt>
                <c:pt idx="143">
                  <c:v>84.395907858652095</c:v>
                </c:pt>
                <c:pt idx="144">
                  <c:v>79.747837687199294</c:v>
                </c:pt>
                <c:pt idx="145">
                  <c:v>81.527473304990593</c:v>
                </c:pt>
                <c:pt idx="146">
                  <c:v>79.463516349828893</c:v>
                </c:pt>
                <c:pt idx="147">
                  <c:v>82.178048275048297</c:v>
                </c:pt>
                <c:pt idx="148">
                  <c:v>82.056516612592105</c:v>
                </c:pt>
                <c:pt idx="149">
                  <c:v>84.9060241039072</c:v>
                </c:pt>
                <c:pt idx="150">
                  <c:v>84.051212606340698</c:v>
                </c:pt>
                <c:pt idx="151">
                  <c:v>85.1606055952807</c:v>
                </c:pt>
                <c:pt idx="152">
                  <c:v>81.972441973069806</c:v>
                </c:pt>
                <c:pt idx="153">
                  <c:v>81.214250330572497</c:v>
                </c:pt>
                <c:pt idx="154">
                  <c:v>79.602345262844807</c:v>
                </c:pt>
                <c:pt idx="155">
                  <c:v>79.269388980128696</c:v>
                </c:pt>
                <c:pt idx="156">
                  <c:v>76.873129261764404</c:v>
                </c:pt>
                <c:pt idx="157">
                  <c:v>75.859759794665393</c:v>
                </c:pt>
                <c:pt idx="158">
                  <c:v>74.764650988707203</c:v>
                </c:pt>
                <c:pt idx="159">
                  <c:v>74.5327966628697</c:v>
                </c:pt>
                <c:pt idx="160">
                  <c:v>73.801371792357997</c:v>
                </c:pt>
                <c:pt idx="161">
                  <c:v>72.737259675973505</c:v>
                </c:pt>
                <c:pt idx="162">
                  <c:v>74.017223892943605</c:v>
                </c:pt>
                <c:pt idx="163">
                  <c:v>74.166023007884704</c:v>
                </c:pt>
                <c:pt idx="164">
                  <c:v>74.263835877083196</c:v>
                </c:pt>
                <c:pt idx="165">
                  <c:v>75.573215673423704</c:v>
                </c:pt>
                <c:pt idx="166">
                  <c:v>76.179135964869204</c:v>
                </c:pt>
                <c:pt idx="167">
                  <c:v>77.902428334698399</c:v>
                </c:pt>
                <c:pt idx="168">
                  <c:v>77.492285085905294</c:v>
                </c:pt>
                <c:pt idx="169">
                  <c:v>75.314237578921094</c:v>
                </c:pt>
                <c:pt idx="170">
                  <c:v>74.0625613395231</c:v>
                </c:pt>
                <c:pt idx="171">
                  <c:v>71.830726086951799</c:v>
                </c:pt>
                <c:pt idx="172">
                  <c:v>70.9547156422841</c:v>
                </c:pt>
                <c:pt idx="173">
                  <c:v>70.519326599439196</c:v>
                </c:pt>
                <c:pt idx="174">
                  <c:v>70.635854548838694</c:v>
                </c:pt>
                <c:pt idx="175">
                  <c:v>70.237865235091704</c:v>
                </c:pt>
                <c:pt idx="176">
                  <c:v>71.111913728642804</c:v>
                </c:pt>
                <c:pt idx="177">
                  <c:v>72.201062769691603</c:v>
                </c:pt>
                <c:pt idx="178">
                  <c:v>72.010407326222605</c:v>
                </c:pt>
                <c:pt idx="179">
                  <c:v>71.190712583541398</c:v>
                </c:pt>
                <c:pt idx="180">
                  <c:v>71.119373232015306</c:v>
                </c:pt>
                <c:pt idx="181">
                  <c:v>70.519895176273593</c:v>
                </c:pt>
                <c:pt idx="182">
                  <c:v>73.071916802081901</c:v>
                </c:pt>
                <c:pt idx="183">
                  <c:v>70.741030320619402</c:v>
                </c:pt>
                <c:pt idx="184">
                  <c:v>67.721494608566601</c:v>
                </c:pt>
                <c:pt idx="185">
                  <c:v>68.571603570828799</c:v>
                </c:pt>
                <c:pt idx="186">
                  <c:v>68.576789627256801</c:v>
                </c:pt>
                <c:pt idx="187">
                  <c:v>68.263530021580806</c:v>
                </c:pt>
                <c:pt idx="188">
                  <c:v>67.492463633825196</c:v>
                </c:pt>
                <c:pt idx="189">
                  <c:v>69.256966195693195</c:v>
                </c:pt>
                <c:pt idx="190">
                  <c:v>68.496297587317997</c:v>
                </c:pt>
                <c:pt idx="191">
                  <c:v>70.883409641840004</c:v>
                </c:pt>
                <c:pt idx="192">
                  <c:v>69.747537505240999</c:v>
                </c:pt>
                <c:pt idx="193">
                  <c:v>69.421516850620407</c:v>
                </c:pt>
                <c:pt idx="194">
                  <c:v>68.710256698541002</c:v>
                </c:pt>
                <c:pt idx="195">
                  <c:v>66.887851323294996</c:v>
                </c:pt>
                <c:pt idx="196">
                  <c:v>67.749514497394699</c:v>
                </c:pt>
                <c:pt idx="197">
                  <c:v>66.536006749726099</c:v>
                </c:pt>
                <c:pt idx="198">
                  <c:v>66.263622558860703</c:v>
                </c:pt>
                <c:pt idx="199">
                  <c:v>67.695891424110101</c:v>
                </c:pt>
                <c:pt idx="200">
                  <c:v>67.624840710532794</c:v>
                </c:pt>
                <c:pt idx="201">
                  <c:v>67.081073361657701</c:v>
                </c:pt>
                <c:pt idx="202">
                  <c:v>67.477126694404504</c:v>
                </c:pt>
                <c:pt idx="203">
                  <c:v>69.403011670583595</c:v>
                </c:pt>
                <c:pt idx="204">
                  <c:v>71.962094118300897</c:v>
                </c:pt>
                <c:pt idx="205">
                  <c:v>73.155968263216593</c:v>
                </c:pt>
                <c:pt idx="206">
                  <c:v>73.992802469232402</c:v>
                </c:pt>
                <c:pt idx="207">
                  <c:v>73.697999780800998</c:v>
                </c:pt>
                <c:pt idx="208">
                  <c:v>71.031715905919597</c:v>
                </c:pt>
                <c:pt idx="209">
                  <c:v>72.561144666006101</c:v>
                </c:pt>
                <c:pt idx="210">
                  <c:v>72.171095990790207</c:v>
                </c:pt>
                <c:pt idx="211">
                  <c:v>72.969378260201097</c:v>
                </c:pt>
                <c:pt idx="212">
                  <c:v>76.174460671061098</c:v>
                </c:pt>
                <c:pt idx="213">
                  <c:v>76.7876052439875</c:v>
                </c:pt>
                <c:pt idx="214">
                  <c:v>76.413850444677195</c:v>
                </c:pt>
                <c:pt idx="215">
                  <c:v>77.892632498230697</c:v>
                </c:pt>
                <c:pt idx="216">
                  <c:v>77.398847637052697</c:v>
                </c:pt>
                <c:pt idx="217">
                  <c:v>80.028708686627098</c:v>
                </c:pt>
                <c:pt idx="218">
                  <c:v>81.576247622849706</c:v>
                </c:pt>
                <c:pt idx="219">
                  <c:v>80.608780125151696</c:v>
                </c:pt>
                <c:pt idx="220">
                  <c:v>79.006179390949896</c:v>
                </c:pt>
                <c:pt idx="221">
                  <c:v>80.966784907030103</c:v>
                </c:pt>
                <c:pt idx="222">
                  <c:v>81.061199178107501</c:v>
                </c:pt>
                <c:pt idx="223">
                  <c:v>82.042989659354603</c:v>
                </c:pt>
                <c:pt idx="224">
                  <c:v>81.594874102683093</c:v>
                </c:pt>
                <c:pt idx="225">
                  <c:v>79.620579820909199</c:v>
                </c:pt>
                <c:pt idx="226">
                  <c:v>79.156842326559598</c:v>
                </c:pt>
                <c:pt idx="227">
                  <c:v>81.347993976928706</c:v>
                </c:pt>
                <c:pt idx="228">
                  <c:v>83.377248794679602</c:v>
                </c:pt>
                <c:pt idx="229">
                  <c:v>84.295153276190703</c:v>
                </c:pt>
                <c:pt idx="230">
                  <c:v>85.615332188118202</c:v>
                </c:pt>
                <c:pt idx="231">
                  <c:v>87.763784157406704</c:v>
                </c:pt>
                <c:pt idx="232">
                  <c:v>88.980624434754503</c:v>
                </c:pt>
                <c:pt idx="233">
                  <c:v>90.505812801822401</c:v>
                </c:pt>
                <c:pt idx="234">
                  <c:v>91.650428068019707</c:v>
                </c:pt>
                <c:pt idx="235">
                  <c:v>91.901532961755905</c:v>
                </c:pt>
                <c:pt idx="236">
                  <c:v>90.948215499780005</c:v>
                </c:pt>
                <c:pt idx="237">
                  <c:v>89.997649813487996</c:v>
                </c:pt>
                <c:pt idx="238">
                  <c:v>90.080244440310594</c:v>
                </c:pt>
                <c:pt idx="239">
                  <c:v>89.909903724795498</c:v>
                </c:pt>
                <c:pt idx="240">
                  <c:v>88.591526125090397</c:v>
                </c:pt>
                <c:pt idx="241">
                  <c:v>90.584046562319799</c:v>
                </c:pt>
                <c:pt idx="242">
                  <c:v>91.530747102070407</c:v>
                </c:pt>
                <c:pt idx="243">
                  <c:v>93.645770920280299</c:v>
                </c:pt>
                <c:pt idx="244">
                  <c:v>95.539165776089007</c:v>
                </c:pt>
                <c:pt idx="245">
                  <c:v>98.174705986473001</c:v>
                </c:pt>
                <c:pt idx="246">
                  <c:v>96.446032078976302</c:v>
                </c:pt>
                <c:pt idx="247">
                  <c:v>93.404070053483593</c:v>
                </c:pt>
                <c:pt idx="248">
                  <c:v>92.545092120026297</c:v>
                </c:pt>
                <c:pt idx="249">
                  <c:v>94.600430227275695</c:v>
                </c:pt>
                <c:pt idx="250">
                  <c:v>92.638669206313693</c:v>
                </c:pt>
                <c:pt idx="251">
                  <c:v>94.124032312174705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D-4C93-9659-79515194F9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Simulation'!$D$1:$D$253</c:f>
              <c:numCache>
                <c:formatCode>General</c:formatCode>
                <c:ptCount val="253"/>
                <c:pt idx="0">
                  <c:v>100</c:v>
                </c:pt>
                <c:pt idx="1">
                  <c:v>101.636288291798</c:v>
                </c:pt>
                <c:pt idx="2">
                  <c:v>102.530571051335</c:v>
                </c:pt>
                <c:pt idx="3">
                  <c:v>102.83719750031401</c:v>
                </c:pt>
                <c:pt idx="4">
                  <c:v>100.91647939312899</c:v>
                </c:pt>
                <c:pt idx="5">
                  <c:v>101.104259281767</c:v>
                </c:pt>
                <c:pt idx="6">
                  <c:v>99.790161250033094</c:v>
                </c:pt>
                <c:pt idx="7">
                  <c:v>100.86800015390099</c:v>
                </c:pt>
                <c:pt idx="8">
                  <c:v>101.78262843497301</c:v>
                </c:pt>
                <c:pt idx="9">
                  <c:v>102.664521291688</c:v>
                </c:pt>
                <c:pt idx="10">
                  <c:v>106.359832990725</c:v>
                </c:pt>
                <c:pt idx="11">
                  <c:v>104.33638094664499</c:v>
                </c:pt>
                <c:pt idx="12">
                  <c:v>104.177510618054</c:v>
                </c:pt>
                <c:pt idx="13">
                  <c:v>104.301181252794</c:v>
                </c:pt>
                <c:pt idx="14">
                  <c:v>103.68455602697399</c:v>
                </c:pt>
                <c:pt idx="15">
                  <c:v>105.511285831404</c:v>
                </c:pt>
                <c:pt idx="16">
                  <c:v>105.91446736792</c:v>
                </c:pt>
                <c:pt idx="17">
                  <c:v>105.58069285970601</c:v>
                </c:pt>
                <c:pt idx="18">
                  <c:v>104.97634000147001</c:v>
                </c:pt>
                <c:pt idx="19">
                  <c:v>108.354970721295</c:v>
                </c:pt>
                <c:pt idx="20">
                  <c:v>108.250109624274</c:v>
                </c:pt>
                <c:pt idx="21">
                  <c:v>109.703640266107</c:v>
                </c:pt>
                <c:pt idx="22">
                  <c:v>111.064805307329</c:v>
                </c:pt>
                <c:pt idx="23">
                  <c:v>111.88719275523999</c:v>
                </c:pt>
                <c:pt idx="24">
                  <c:v>111.394874840165</c:v>
                </c:pt>
                <c:pt idx="25">
                  <c:v>112.453545199399</c:v>
                </c:pt>
                <c:pt idx="26">
                  <c:v>112.970730406749</c:v>
                </c:pt>
                <c:pt idx="27">
                  <c:v>114.246377646911</c:v>
                </c:pt>
                <c:pt idx="28">
                  <c:v>114.717989115878</c:v>
                </c:pt>
                <c:pt idx="29">
                  <c:v>113.885258686684</c:v>
                </c:pt>
                <c:pt idx="30">
                  <c:v>113.654327576592</c:v>
                </c:pt>
                <c:pt idx="31">
                  <c:v>118.245363875443</c:v>
                </c:pt>
                <c:pt idx="32">
                  <c:v>117.464632049179</c:v>
                </c:pt>
                <c:pt idx="33">
                  <c:v>115.272723959999</c:v>
                </c:pt>
                <c:pt idx="34">
                  <c:v>116.15036652395899</c:v>
                </c:pt>
                <c:pt idx="35">
                  <c:v>117.700311858022</c:v>
                </c:pt>
                <c:pt idx="36">
                  <c:v>119.60828080648901</c:v>
                </c:pt>
                <c:pt idx="37">
                  <c:v>119.97435525435399</c:v>
                </c:pt>
                <c:pt idx="38">
                  <c:v>121.29863872416701</c:v>
                </c:pt>
                <c:pt idx="39">
                  <c:v>121.324214970285</c:v>
                </c:pt>
                <c:pt idx="40">
                  <c:v>119.285015258629</c:v>
                </c:pt>
                <c:pt idx="41">
                  <c:v>121.576257236857</c:v>
                </c:pt>
                <c:pt idx="42">
                  <c:v>122.589649437022</c:v>
                </c:pt>
                <c:pt idx="43">
                  <c:v>119.128234630916</c:v>
                </c:pt>
                <c:pt idx="44">
                  <c:v>119.96928056265899</c:v>
                </c:pt>
                <c:pt idx="45">
                  <c:v>119.631870296418</c:v>
                </c:pt>
                <c:pt idx="46">
                  <c:v>123.785802903655</c:v>
                </c:pt>
                <c:pt idx="47">
                  <c:v>124.33965106999599</c:v>
                </c:pt>
                <c:pt idx="48">
                  <c:v>126.10510537151799</c:v>
                </c:pt>
                <c:pt idx="49">
                  <c:v>131.352750041582</c:v>
                </c:pt>
                <c:pt idx="50">
                  <c:v>130.38923172744001</c:v>
                </c:pt>
                <c:pt idx="51">
                  <c:v>126.023469745596</c:v>
                </c:pt>
                <c:pt idx="52">
                  <c:v>126.55358724705</c:v>
                </c:pt>
                <c:pt idx="53">
                  <c:v>123.497943835771</c:v>
                </c:pt>
                <c:pt idx="54">
                  <c:v>123.42587928955101</c:v>
                </c:pt>
                <c:pt idx="55">
                  <c:v>126.483542791</c:v>
                </c:pt>
                <c:pt idx="56">
                  <c:v>123.65182736405499</c:v>
                </c:pt>
                <c:pt idx="57">
                  <c:v>125.123255809426</c:v>
                </c:pt>
                <c:pt idx="58">
                  <c:v>127.685784375422</c:v>
                </c:pt>
                <c:pt idx="59">
                  <c:v>130.93924435744901</c:v>
                </c:pt>
                <c:pt idx="60">
                  <c:v>130.589148036159</c:v>
                </c:pt>
                <c:pt idx="61">
                  <c:v>130.343597294674</c:v>
                </c:pt>
                <c:pt idx="62">
                  <c:v>132.615222273987</c:v>
                </c:pt>
                <c:pt idx="63">
                  <c:v>133.59587844719701</c:v>
                </c:pt>
                <c:pt idx="64">
                  <c:v>127.40992360876901</c:v>
                </c:pt>
                <c:pt idx="65">
                  <c:v>124.621443395204</c:v>
                </c:pt>
                <c:pt idx="66">
                  <c:v>125.137741026071</c:v>
                </c:pt>
                <c:pt idx="67">
                  <c:v>124.210818438749</c:v>
                </c:pt>
                <c:pt idx="68">
                  <c:v>127.388514577794</c:v>
                </c:pt>
                <c:pt idx="69">
                  <c:v>125.581899962332</c:v>
                </c:pt>
                <c:pt idx="70">
                  <c:v>129.47231717183999</c:v>
                </c:pt>
                <c:pt idx="71">
                  <c:v>124.964191713136</c:v>
                </c:pt>
                <c:pt idx="72">
                  <c:v>126.548884408687</c:v>
                </c:pt>
                <c:pt idx="73">
                  <c:v>123.987299209703</c:v>
                </c:pt>
                <c:pt idx="74">
                  <c:v>124.898816108869</c:v>
                </c:pt>
                <c:pt idx="75">
                  <c:v>123.404271800586</c:v>
                </c:pt>
                <c:pt idx="76">
                  <c:v>120.94748401189401</c:v>
                </c:pt>
                <c:pt idx="77">
                  <c:v>123.259508998028</c:v>
                </c:pt>
                <c:pt idx="78">
                  <c:v>122.464415121969</c:v>
                </c:pt>
                <c:pt idx="79">
                  <c:v>120.223512746705</c:v>
                </c:pt>
                <c:pt idx="80">
                  <c:v>123.37002923902</c:v>
                </c:pt>
                <c:pt idx="81">
                  <c:v>120.77801082137699</c:v>
                </c:pt>
                <c:pt idx="82">
                  <c:v>122.381589274615</c:v>
                </c:pt>
                <c:pt idx="83">
                  <c:v>121.82660476506901</c:v>
                </c:pt>
                <c:pt idx="84">
                  <c:v>121.624238537175</c:v>
                </c:pt>
                <c:pt idx="85">
                  <c:v>121.35146294388601</c:v>
                </c:pt>
                <c:pt idx="86">
                  <c:v>119.016459171406</c:v>
                </c:pt>
                <c:pt idx="87">
                  <c:v>117.87587027864301</c:v>
                </c:pt>
                <c:pt idx="88">
                  <c:v>118.22596846023001</c:v>
                </c:pt>
                <c:pt idx="89">
                  <c:v>122.531464212844</c:v>
                </c:pt>
                <c:pt idx="90">
                  <c:v>124.268721392587</c:v>
                </c:pt>
                <c:pt idx="91">
                  <c:v>122.697519583445</c:v>
                </c:pt>
                <c:pt idx="92">
                  <c:v>126.631692518691</c:v>
                </c:pt>
                <c:pt idx="93">
                  <c:v>124.61213130597601</c:v>
                </c:pt>
                <c:pt idx="94">
                  <c:v>121.28460405415299</c:v>
                </c:pt>
                <c:pt idx="95">
                  <c:v>119.181310891501</c:v>
                </c:pt>
                <c:pt idx="96">
                  <c:v>126.951147283509</c:v>
                </c:pt>
                <c:pt idx="97">
                  <c:v>126.71064988083501</c:v>
                </c:pt>
                <c:pt idx="98">
                  <c:v>127.227307570197</c:v>
                </c:pt>
                <c:pt idx="99">
                  <c:v>128.77527738842099</c:v>
                </c:pt>
                <c:pt idx="100">
                  <c:v>132.214692905308</c:v>
                </c:pt>
                <c:pt idx="101">
                  <c:v>132.00503304784999</c:v>
                </c:pt>
                <c:pt idx="102">
                  <c:v>129.97268109020601</c:v>
                </c:pt>
                <c:pt idx="103">
                  <c:v>123.27847352177101</c:v>
                </c:pt>
                <c:pt idx="104">
                  <c:v>122.351108521217</c:v>
                </c:pt>
                <c:pt idx="105">
                  <c:v>119.937534670159</c:v>
                </c:pt>
                <c:pt idx="106">
                  <c:v>118.17070865918799</c:v>
                </c:pt>
                <c:pt idx="107">
                  <c:v>116.662934687339</c:v>
                </c:pt>
                <c:pt idx="108">
                  <c:v>113.42155332647999</c:v>
                </c:pt>
                <c:pt idx="109">
                  <c:v>108.697117439458</c:v>
                </c:pt>
                <c:pt idx="110">
                  <c:v>108.03565855417401</c:v>
                </c:pt>
                <c:pt idx="111">
                  <c:v>108.04520352401499</c:v>
                </c:pt>
                <c:pt idx="112">
                  <c:v>107.409846168717</c:v>
                </c:pt>
                <c:pt idx="113">
                  <c:v>111.26013148889599</c:v>
                </c:pt>
                <c:pt idx="114">
                  <c:v>111.401629655707</c:v>
                </c:pt>
                <c:pt idx="115">
                  <c:v>113.03781931777399</c:v>
                </c:pt>
                <c:pt idx="116">
                  <c:v>113.337922376403</c:v>
                </c:pt>
                <c:pt idx="117">
                  <c:v>114.62005405175501</c:v>
                </c:pt>
                <c:pt idx="118">
                  <c:v>114.43928180026801</c:v>
                </c:pt>
                <c:pt idx="119">
                  <c:v>111.079609217365</c:v>
                </c:pt>
                <c:pt idx="120">
                  <c:v>108.33984843767</c:v>
                </c:pt>
                <c:pt idx="121">
                  <c:v>107.159826216486</c:v>
                </c:pt>
                <c:pt idx="122">
                  <c:v>105.781970041732</c:v>
                </c:pt>
                <c:pt idx="123">
                  <c:v>108.628006191881</c:v>
                </c:pt>
                <c:pt idx="124">
                  <c:v>102.022665589547</c:v>
                </c:pt>
                <c:pt idx="125">
                  <c:v>107.80330945406</c:v>
                </c:pt>
                <c:pt idx="126">
                  <c:v>109.232452353265</c:v>
                </c:pt>
                <c:pt idx="127">
                  <c:v>108.225644026325</c:v>
                </c:pt>
                <c:pt idx="128">
                  <c:v>109.60625488853</c:v>
                </c:pt>
                <c:pt idx="129">
                  <c:v>110.951408483316</c:v>
                </c:pt>
                <c:pt idx="130">
                  <c:v>112.33726844170199</c:v>
                </c:pt>
                <c:pt idx="131">
                  <c:v>114.11485034138001</c:v>
                </c:pt>
                <c:pt idx="132">
                  <c:v>112.685876857512</c:v>
                </c:pt>
                <c:pt idx="133">
                  <c:v>108.987373843992</c:v>
                </c:pt>
                <c:pt idx="134">
                  <c:v>106.115304617474</c:v>
                </c:pt>
                <c:pt idx="135">
                  <c:v>107.39683768104101</c:v>
                </c:pt>
                <c:pt idx="136">
                  <c:v>108.481810015916</c:v>
                </c:pt>
                <c:pt idx="137">
                  <c:v>109.157116150972</c:v>
                </c:pt>
                <c:pt idx="138">
                  <c:v>108.164249253245</c:v>
                </c:pt>
                <c:pt idx="139">
                  <c:v>106.62135592250701</c:v>
                </c:pt>
                <c:pt idx="140">
                  <c:v>109.298638692582</c:v>
                </c:pt>
                <c:pt idx="141">
                  <c:v>108.55870979337401</c:v>
                </c:pt>
                <c:pt idx="142">
                  <c:v>111.10443281507401</c:v>
                </c:pt>
                <c:pt idx="143">
                  <c:v>110.690338408454</c:v>
                </c:pt>
                <c:pt idx="144">
                  <c:v>110.243171890078</c:v>
                </c:pt>
                <c:pt idx="145">
                  <c:v>111.541270272926</c:v>
                </c:pt>
                <c:pt idx="146">
                  <c:v>112.109162793881</c:v>
                </c:pt>
                <c:pt idx="147">
                  <c:v>113.08037610280201</c:v>
                </c:pt>
                <c:pt idx="148">
                  <c:v>113.652547631676</c:v>
                </c:pt>
                <c:pt idx="149">
                  <c:v>114.146271433837</c:v>
                </c:pt>
                <c:pt idx="150">
                  <c:v>116.03974679190701</c:v>
                </c:pt>
                <c:pt idx="151">
                  <c:v>113.067555843674</c:v>
                </c:pt>
                <c:pt idx="152">
                  <c:v>114.03284688081099</c:v>
                </c:pt>
                <c:pt idx="153">
                  <c:v>112.73110607076499</c:v>
                </c:pt>
                <c:pt idx="154">
                  <c:v>116.720890552284</c:v>
                </c:pt>
                <c:pt idx="155">
                  <c:v>116.19762814386</c:v>
                </c:pt>
                <c:pt idx="156">
                  <c:v>114.085735784248</c:v>
                </c:pt>
                <c:pt idx="157">
                  <c:v>116.952466986687</c:v>
                </c:pt>
                <c:pt idx="158">
                  <c:v>117.637183806773</c:v>
                </c:pt>
                <c:pt idx="159">
                  <c:v>117.65308148793901</c:v>
                </c:pt>
                <c:pt idx="160">
                  <c:v>116.264682632285</c:v>
                </c:pt>
                <c:pt idx="161">
                  <c:v>117.684336688058</c:v>
                </c:pt>
                <c:pt idx="162">
                  <c:v>116.118295117822</c:v>
                </c:pt>
                <c:pt idx="163">
                  <c:v>116.789194648406</c:v>
                </c:pt>
                <c:pt idx="164">
                  <c:v>118.218362440142</c:v>
                </c:pt>
                <c:pt idx="165">
                  <c:v>118.56744248094699</c:v>
                </c:pt>
                <c:pt idx="166">
                  <c:v>120.478483646352</c:v>
                </c:pt>
                <c:pt idx="167">
                  <c:v>124.043270062151</c:v>
                </c:pt>
                <c:pt idx="168">
                  <c:v>123.78585076645901</c:v>
                </c:pt>
                <c:pt idx="169">
                  <c:v>123.012354951788</c:v>
                </c:pt>
                <c:pt idx="170">
                  <c:v>120.847231982087</c:v>
                </c:pt>
                <c:pt idx="171">
                  <c:v>120.224612868299</c:v>
                </c:pt>
                <c:pt idx="172">
                  <c:v>119.404625326287</c:v>
                </c:pt>
                <c:pt idx="173">
                  <c:v>119.76627282275599</c:v>
                </c:pt>
                <c:pt idx="174">
                  <c:v>120.434383770018</c:v>
                </c:pt>
                <c:pt idx="175">
                  <c:v>117.483348832673</c:v>
                </c:pt>
                <c:pt idx="176">
                  <c:v>121.190567408094</c:v>
                </c:pt>
                <c:pt idx="177">
                  <c:v>119.91792040089599</c:v>
                </c:pt>
                <c:pt idx="178">
                  <c:v>117.423918287041</c:v>
                </c:pt>
                <c:pt idx="179">
                  <c:v>115.78132603642</c:v>
                </c:pt>
                <c:pt idx="180">
                  <c:v>119.338305637836</c:v>
                </c:pt>
                <c:pt idx="181">
                  <c:v>123.684608627774</c:v>
                </c:pt>
                <c:pt idx="182">
                  <c:v>126.495987668903</c:v>
                </c:pt>
                <c:pt idx="183">
                  <c:v>123.748658327136</c:v>
                </c:pt>
                <c:pt idx="184">
                  <c:v>124.02728924901299</c:v>
                </c:pt>
                <c:pt idx="185">
                  <c:v>125.214390627328</c:v>
                </c:pt>
                <c:pt idx="186">
                  <c:v>128.774959484856</c:v>
                </c:pt>
                <c:pt idx="187">
                  <c:v>130.43197888106701</c:v>
                </c:pt>
                <c:pt idx="188">
                  <c:v>133.56206711986201</c:v>
                </c:pt>
                <c:pt idx="189">
                  <c:v>133.267283479009</c:v>
                </c:pt>
                <c:pt idx="190">
                  <c:v>131.853699728202</c:v>
                </c:pt>
                <c:pt idx="191">
                  <c:v>132.93333744877199</c:v>
                </c:pt>
                <c:pt idx="192">
                  <c:v>131.43690009652499</c:v>
                </c:pt>
                <c:pt idx="193">
                  <c:v>137.01686762706299</c:v>
                </c:pt>
                <c:pt idx="194">
                  <c:v>141.85319470929599</c:v>
                </c:pt>
                <c:pt idx="195">
                  <c:v>141.72640697391299</c:v>
                </c:pt>
                <c:pt idx="196">
                  <c:v>139.137088122367</c:v>
                </c:pt>
                <c:pt idx="197">
                  <c:v>143.593466740048</c:v>
                </c:pt>
                <c:pt idx="198">
                  <c:v>136.31493029291201</c:v>
                </c:pt>
                <c:pt idx="199">
                  <c:v>143.07402266762199</c:v>
                </c:pt>
                <c:pt idx="200">
                  <c:v>140.71313912340699</c:v>
                </c:pt>
                <c:pt idx="201">
                  <c:v>138.13725647329201</c:v>
                </c:pt>
                <c:pt idx="202">
                  <c:v>139.65141892697599</c:v>
                </c:pt>
                <c:pt idx="203">
                  <c:v>141.27561483999699</c:v>
                </c:pt>
                <c:pt idx="204">
                  <c:v>137.08930421468801</c:v>
                </c:pt>
                <c:pt idx="205">
                  <c:v>135.88289892170599</c:v>
                </c:pt>
                <c:pt idx="206">
                  <c:v>133.14119177238101</c:v>
                </c:pt>
                <c:pt idx="207">
                  <c:v>132.22311281730001</c:v>
                </c:pt>
                <c:pt idx="208">
                  <c:v>131.23498658441699</c:v>
                </c:pt>
                <c:pt idx="209">
                  <c:v>129.05859026511499</c:v>
                </c:pt>
                <c:pt idx="210">
                  <c:v>127.766320828129</c:v>
                </c:pt>
                <c:pt idx="211">
                  <c:v>125.54668816157699</c:v>
                </c:pt>
                <c:pt idx="212">
                  <c:v>122.996875258656</c:v>
                </c:pt>
                <c:pt idx="213">
                  <c:v>122.78148763962599</c:v>
                </c:pt>
                <c:pt idx="214">
                  <c:v>119.70290758649899</c:v>
                </c:pt>
                <c:pt idx="215">
                  <c:v>115.24762095141</c:v>
                </c:pt>
                <c:pt idx="216">
                  <c:v>117.04867266263599</c:v>
                </c:pt>
                <c:pt idx="217">
                  <c:v>118.351412888531</c:v>
                </c:pt>
                <c:pt idx="218">
                  <c:v>117.2887546745</c:v>
                </c:pt>
                <c:pt idx="219">
                  <c:v>114.73119912511901</c:v>
                </c:pt>
                <c:pt idx="220">
                  <c:v>113.7217023123</c:v>
                </c:pt>
                <c:pt idx="221">
                  <c:v>112.047073378066</c:v>
                </c:pt>
                <c:pt idx="222">
                  <c:v>111.217384614189</c:v>
                </c:pt>
                <c:pt idx="223">
                  <c:v>116.474709924899</c:v>
                </c:pt>
                <c:pt idx="224">
                  <c:v>118.767550820057</c:v>
                </c:pt>
                <c:pt idx="225">
                  <c:v>118.425517210753</c:v>
                </c:pt>
                <c:pt idx="226">
                  <c:v>116.603633278247</c:v>
                </c:pt>
                <c:pt idx="227">
                  <c:v>117.019823351987</c:v>
                </c:pt>
                <c:pt idx="228">
                  <c:v>117.572808241449</c:v>
                </c:pt>
                <c:pt idx="229">
                  <c:v>119.87822469890899</c:v>
                </c:pt>
                <c:pt idx="230">
                  <c:v>119.336974447687</c:v>
                </c:pt>
                <c:pt idx="231">
                  <c:v>122.526065497709</c:v>
                </c:pt>
                <c:pt idx="232">
                  <c:v>118.491684379807</c:v>
                </c:pt>
                <c:pt idx="233">
                  <c:v>119.847251043458</c:v>
                </c:pt>
                <c:pt idx="234">
                  <c:v>121.888540682518</c:v>
                </c:pt>
                <c:pt idx="235">
                  <c:v>120.804464773662</c:v>
                </c:pt>
                <c:pt idx="236">
                  <c:v>119.202575221171</c:v>
                </c:pt>
                <c:pt idx="237">
                  <c:v>117.865991790178</c:v>
                </c:pt>
                <c:pt idx="238">
                  <c:v>117.378015613637</c:v>
                </c:pt>
                <c:pt idx="239">
                  <c:v>115.539819912108</c:v>
                </c:pt>
                <c:pt idx="240">
                  <c:v>117.10219158716799</c:v>
                </c:pt>
                <c:pt idx="241">
                  <c:v>117.515522360758</c:v>
                </c:pt>
                <c:pt idx="242">
                  <c:v>119.89223322502799</c:v>
                </c:pt>
                <c:pt idx="243">
                  <c:v>118.894163047113</c:v>
                </c:pt>
                <c:pt idx="244">
                  <c:v>115.255626837007</c:v>
                </c:pt>
                <c:pt idx="245">
                  <c:v>116.266587247941</c:v>
                </c:pt>
                <c:pt idx="246">
                  <c:v>116.63350502166701</c:v>
                </c:pt>
                <c:pt idx="247">
                  <c:v>122.86421623835299</c:v>
                </c:pt>
                <c:pt idx="248">
                  <c:v>119.450756473946</c:v>
                </c:pt>
                <c:pt idx="249">
                  <c:v>120.638573328839</c:v>
                </c:pt>
                <c:pt idx="250">
                  <c:v>119.855808844178</c:v>
                </c:pt>
                <c:pt idx="251">
                  <c:v>126.249556256465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D-4C93-9659-79515194F9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Simulation'!$E$1:$E$253</c:f>
              <c:numCache>
                <c:formatCode>General</c:formatCode>
                <c:ptCount val="253"/>
                <c:pt idx="0">
                  <c:v>100</c:v>
                </c:pt>
                <c:pt idx="1">
                  <c:v>95.806302110231897</c:v>
                </c:pt>
                <c:pt idx="2">
                  <c:v>94.7806377251746</c:v>
                </c:pt>
                <c:pt idx="3">
                  <c:v>93.575770545436498</c:v>
                </c:pt>
                <c:pt idx="4">
                  <c:v>94.201126775847598</c:v>
                </c:pt>
                <c:pt idx="5">
                  <c:v>96.702809813255996</c:v>
                </c:pt>
                <c:pt idx="6">
                  <c:v>95.678674643174602</c:v>
                </c:pt>
                <c:pt idx="7">
                  <c:v>97.180833661889395</c:v>
                </c:pt>
                <c:pt idx="8">
                  <c:v>97.523966717868504</c:v>
                </c:pt>
                <c:pt idx="9">
                  <c:v>98.191144417274501</c:v>
                </c:pt>
                <c:pt idx="10">
                  <c:v>98.359571695891603</c:v>
                </c:pt>
                <c:pt idx="11">
                  <c:v>94.783134249374797</c:v>
                </c:pt>
                <c:pt idx="12">
                  <c:v>96.891251640436394</c:v>
                </c:pt>
                <c:pt idx="13">
                  <c:v>96.3858085108795</c:v>
                </c:pt>
                <c:pt idx="14">
                  <c:v>93.422041090759294</c:v>
                </c:pt>
                <c:pt idx="15">
                  <c:v>95.060827514023103</c:v>
                </c:pt>
                <c:pt idx="16">
                  <c:v>96.596242845318201</c:v>
                </c:pt>
                <c:pt idx="17">
                  <c:v>96.009268230988695</c:v>
                </c:pt>
                <c:pt idx="18">
                  <c:v>97.104566797948607</c:v>
                </c:pt>
                <c:pt idx="19">
                  <c:v>97.516422272589395</c:v>
                </c:pt>
                <c:pt idx="20">
                  <c:v>97.286159061079303</c:v>
                </c:pt>
                <c:pt idx="21">
                  <c:v>99.447424466922698</c:v>
                </c:pt>
                <c:pt idx="22">
                  <c:v>99.484767812913404</c:v>
                </c:pt>
                <c:pt idx="23">
                  <c:v>101.62663577977899</c:v>
                </c:pt>
                <c:pt idx="24">
                  <c:v>101.70319934501001</c:v>
                </c:pt>
                <c:pt idx="25">
                  <c:v>101.267983799897</c:v>
                </c:pt>
                <c:pt idx="26">
                  <c:v>103.55040903637</c:v>
                </c:pt>
                <c:pt idx="27">
                  <c:v>106.85584659566899</c:v>
                </c:pt>
                <c:pt idx="28">
                  <c:v>103.537215414485</c:v>
                </c:pt>
                <c:pt idx="29">
                  <c:v>102.621626254341</c:v>
                </c:pt>
                <c:pt idx="30">
                  <c:v>101.489270678005</c:v>
                </c:pt>
                <c:pt idx="31">
                  <c:v>98.603333066215598</c:v>
                </c:pt>
                <c:pt idx="32">
                  <c:v>98.348590060300296</c:v>
                </c:pt>
                <c:pt idx="33">
                  <c:v>97.3176790335269</c:v>
                </c:pt>
                <c:pt idx="34">
                  <c:v>100.917311954781</c:v>
                </c:pt>
                <c:pt idx="35">
                  <c:v>99.750409983073396</c:v>
                </c:pt>
                <c:pt idx="36">
                  <c:v>101.196577648941</c:v>
                </c:pt>
                <c:pt idx="37">
                  <c:v>99.817051826997897</c:v>
                </c:pt>
                <c:pt idx="38">
                  <c:v>100.934294618281</c:v>
                </c:pt>
                <c:pt idx="39">
                  <c:v>99.662542054446803</c:v>
                </c:pt>
                <c:pt idx="40">
                  <c:v>100.093164751147</c:v>
                </c:pt>
                <c:pt idx="41">
                  <c:v>99.874891003465706</c:v>
                </c:pt>
                <c:pt idx="42">
                  <c:v>97.564764039979593</c:v>
                </c:pt>
                <c:pt idx="43">
                  <c:v>92.677978956311406</c:v>
                </c:pt>
                <c:pt idx="44">
                  <c:v>92.925845818507298</c:v>
                </c:pt>
                <c:pt idx="45">
                  <c:v>92.979653093544897</c:v>
                </c:pt>
                <c:pt idx="46">
                  <c:v>89.903590568511802</c:v>
                </c:pt>
                <c:pt idx="47">
                  <c:v>93.318167885685398</c:v>
                </c:pt>
                <c:pt idx="48">
                  <c:v>94.992284628499704</c:v>
                </c:pt>
                <c:pt idx="49">
                  <c:v>94.564535760291093</c:v>
                </c:pt>
                <c:pt idx="50">
                  <c:v>96.719026847456405</c:v>
                </c:pt>
                <c:pt idx="51">
                  <c:v>95.493961608918696</c:v>
                </c:pt>
                <c:pt idx="52">
                  <c:v>96.302806568375601</c:v>
                </c:pt>
                <c:pt idx="53">
                  <c:v>95.237730501554495</c:v>
                </c:pt>
                <c:pt idx="54">
                  <c:v>94.492300745382906</c:v>
                </c:pt>
                <c:pt idx="55">
                  <c:v>93.618753141495802</c:v>
                </c:pt>
                <c:pt idx="56">
                  <c:v>90.304164236274204</c:v>
                </c:pt>
                <c:pt idx="57">
                  <c:v>90.964101659260194</c:v>
                </c:pt>
                <c:pt idx="58">
                  <c:v>90.763301880375707</c:v>
                </c:pt>
                <c:pt idx="59">
                  <c:v>87.613417166612393</c:v>
                </c:pt>
                <c:pt idx="60">
                  <c:v>85.596340638195798</c:v>
                </c:pt>
                <c:pt idx="61">
                  <c:v>84.192074044428907</c:v>
                </c:pt>
                <c:pt idx="62">
                  <c:v>83.177574478509399</c:v>
                </c:pt>
                <c:pt idx="63">
                  <c:v>82.611826569257204</c:v>
                </c:pt>
                <c:pt idx="64">
                  <c:v>85.034357738745896</c:v>
                </c:pt>
                <c:pt idx="65">
                  <c:v>85.737541106778096</c:v>
                </c:pt>
                <c:pt idx="66">
                  <c:v>86.460660383233204</c:v>
                </c:pt>
                <c:pt idx="67">
                  <c:v>83.443159889587804</c:v>
                </c:pt>
                <c:pt idx="68">
                  <c:v>84.880338930979903</c:v>
                </c:pt>
                <c:pt idx="69">
                  <c:v>83.851705090695305</c:v>
                </c:pt>
                <c:pt idx="70">
                  <c:v>82.487608684138905</c:v>
                </c:pt>
                <c:pt idx="71">
                  <c:v>82.801946571622594</c:v>
                </c:pt>
                <c:pt idx="72">
                  <c:v>85.749653472820498</c:v>
                </c:pt>
                <c:pt idx="73">
                  <c:v>84.371867536542396</c:v>
                </c:pt>
                <c:pt idx="74">
                  <c:v>83.760571154547705</c:v>
                </c:pt>
                <c:pt idx="75">
                  <c:v>83.583938985100104</c:v>
                </c:pt>
                <c:pt idx="76">
                  <c:v>85.282445150295601</c:v>
                </c:pt>
                <c:pt idx="77">
                  <c:v>84.493800428356096</c:v>
                </c:pt>
                <c:pt idx="78">
                  <c:v>84.678069774300397</c:v>
                </c:pt>
                <c:pt idx="79">
                  <c:v>87.258914937969806</c:v>
                </c:pt>
                <c:pt idx="80">
                  <c:v>84.260247339410398</c:v>
                </c:pt>
                <c:pt idx="81">
                  <c:v>84.835600663243397</c:v>
                </c:pt>
                <c:pt idx="82">
                  <c:v>85.501344846292596</c:v>
                </c:pt>
                <c:pt idx="83">
                  <c:v>83.651315761595995</c:v>
                </c:pt>
                <c:pt idx="84">
                  <c:v>85.439490307386905</c:v>
                </c:pt>
                <c:pt idx="85">
                  <c:v>86.285825313188298</c:v>
                </c:pt>
                <c:pt idx="86">
                  <c:v>88.977324392192202</c:v>
                </c:pt>
                <c:pt idx="87">
                  <c:v>90.393046087648102</c:v>
                </c:pt>
                <c:pt idx="88">
                  <c:v>90.997391148633795</c:v>
                </c:pt>
                <c:pt idx="89">
                  <c:v>93.675545771181007</c:v>
                </c:pt>
                <c:pt idx="90">
                  <c:v>92.430658121589204</c:v>
                </c:pt>
                <c:pt idx="91">
                  <c:v>90.609768179007304</c:v>
                </c:pt>
                <c:pt idx="92">
                  <c:v>88.317883647732202</c:v>
                </c:pt>
                <c:pt idx="93">
                  <c:v>90.506084209339207</c:v>
                </c:pt>
                <c:pt idx="94">
                  <c:v>88.952429566366902</c:v>
                </c:pt>
                <c:pt idx="95">
                  <c:v>90.755235691966604</c:v>
                </c:pt>
                <c:pt idx="96">
                  <c:v>88.549345450016105</c:v>
                </c:pt>
                <c:pt idx="97">
                  <c:v>85.835311257672302</c:v>
                </c:pt>
                <c:pt idx="98">
                  <c:v>86.038306846619307</c:v>
                </c:pt>
                <c:pt idx="99">
                  <c:v>84.125618361155205</c:v>
                </c:pt>
                <c:pt idx="100">
                  <c:v>82.996922161044097</c:v>
                </c:pt>
                <c:pt idx="101">
                  <c:v>84.585324551476305</c:v>
                </c:pt>
                <c:pt idx="102">
                  <c:v>84.525117701488199</c:v>
                </c:pt>
                <c:pt idx="103">
                  <c:v>82.888046742034405</c:v>
                </c:pt>
                <c:pt idx="104">
                  <c:v>83.496049812848497</c:v>
                </c:pt>
                <c:pt idx="105">
                  <c:v>82.825016157065804</c:v>
                </c:pt>
                <c:pt idx="106">
                  <c:v>82.029658029697998</c:v>
                </c:pt>
                <c:pt idx="107">
                  <c:v>79.585005080211801</c:v>
                </c:pt>
                <c:pt idx="108">
                  <c:v>79.848542708883997</c:v>
                </c:pt>
                <c:pt idx="109">
                  <c:v>79.164674030210094</c:v>
                </c:pt>
                <c:pt idx="110">
                  <c:v>79.756383579369299</c:v>
                </c:pt>
                <c:pt idx="111">
                  <c:v>81.264804106887993</c:v>
                </c:pt>
                <c:pt idx="112">
                  <c:v>80.887323854007306</c:v>
                </c:pt>
                <c:pt idx="113">
                  <c:v>80.038316298215193</c:v>
                </c:pt>
                <c:pt idx="114">
                  <c:v>80.435072311206895</c:v>
                </c:pt>
                <c:pt idx="115">
                  <c:v>80.5140809678295</c:v>
                </c:pt>
                <c:pt idx="116">
                  <c:v>80.3303576217683</c:v>
                </c:pt>
                <c:pt idx="117">
                  <c:v>80.079019673181804</c:v>
                </c:pt>
                <c:pt idx="118">
                  <c:v>81.784479606713802</c:v>
                </c:pt>
                <c:pt idx="119">
                  <c:v>82.618340509214704</c:v>
                </c:pt>
                <c:pt idx="120">
                  <c:v>85.587048785468795</c:v>
                </c:pt>
                <c:pt idx="121">
                  <c:v>87.050850225955202</c:v>
                </c:pt>
                <c:pt idx="122">
                  <c:v>87.850618902706799</c:v>
                </c:pt>
                <c:pt idx="123">
                  <c:v>89.632813378841206</c:v>
                </c:pt>
                <c:pt idx="124">
                  <c:v>89.737207045474193</c:v>
                </c:pt>
                <c:pt idx="125">
                  <c:v>93.040741679794806</c:v>
                </c:pt>
                <c:pt idx="126">
                  <c:v>94.493295651263907</c:v>
                </c:pt>
                <c:pt idx="127">
                  <c:v>95.610276750001503</c:v>
                </c:pt>
                <c:pt idx="128">
                  <c:v>95.032364678757304</c:v>
                </c:pt>
                <c:pt idx="129">
                  <c:v>96.846388999258096</c:v>
                </c:pt>
                <c:pt idx="130">
                  <c:v>98.1377908742204</c:v>
                </c:pt>
                <c:pt idx="131">
                  <c:v>98.322312879014504</c:v>
                </c:pt>
                <c:pt idx="132">
                  <c:v>97.982116497141206</c:v>
                </c:pt>
                <c:pt idx="133">
                  <c:v>99.282112561670402</c:v>
                </c:pt>
                <c:pt idx="134">
                  <c:v>97.445464581229899</c:v>
                </c:pt>
                <c:pt idx="135">
                  <c:v>93.910316955035796</c:v>
                </c:pt>
                <c:pt idx="136">
                  <c:v>91.910004118618403</c:v>
                </c:pt>
                <c:pt idx="137">
                  <c:v>89.831985001744201</c:v>
                </c:pt>
                <c:pt idx="138">
                  <c:v>93.787241640494599</c:v>
                </c:pt>
                <c:pt idx="139">
                  <c:v>96.751321329052104</c:v>
                </c:pt>
                <c:pt idx="140">
                  <c:v>99.353980523093298</c:v>
                </c:pt>
                <c:pt idx="141">
                  <c:v>101.154575110186</c:v>
                </c:pt>
                <c:pt idx="142">
                  <c:v>99.606526136322202</c:v>
                </c:pt>
                <c:pt idx="143">
                  <c:v>100.29166121996001</c:v>
                </c:pt>
                <c:pt idx="144">
                  <c:v>100.843468698576</c:v>
                </c:pt>
                <c:pt idx="145">
                  <c:v>100.15178404940499</c:v>
                </c:pt>
                <c:pt idx="146">
                  <c:v>99.553668316753601</c:v>
                </c:pt>
                <c:pt idx="147">
                  <c:v>99.960612322269498</c:v>
                </c:pt>
                <c:pt idx="148">
                  <c:v>99.196518544261494</c:v>
                </c:pt>
                <c:pt idx="149">
                  <c:v>100.406185884116</c:v>
                </c:pt>
                <c:pt idx="150">
                  <c:v>105.481611918784</c:v>
                </c:pt>
                <c:pt idx="151">
                  <c:v>102.231961764869</c:v>
                </c:pt>
                <c:pt idx="152">
                  <c:v>103.057904485913</c:v>
                </c:pt>
                <c:pt idx="153">
                  <c:v>103.82489859413801</c:v>
                </c:pt>
                <c:pt idx="154">
                  <c:v>104.283609231491</c:v>
                </c:pt>
                <c:pt idx="155">
                  <c:v>107.977149958401</c:v>
                </c:pt>
                <c:pt idx="156">
                  <c:v>109.473195891803</c:v>
                </c:pt>
                <c:pt idx="157">
                  <c:v>110.89462307384299</c:v>
                </c:pt>
                <c:pt idx="158">
                  <c:v>112.386597305845</c:v>
                </c:pt>
                <c:pt idx="159">
                  <c:v>111.800581635512</c:v>
                </c:pt>
                <c:pt idx="160">
                  <c:v>108.72025739148999</c:v>
                </c:pt>
                <c:pt idx="161">
                  <c:v>110.80794623953901</c:v>
                </c:pt>
                <c:pt idx="162">
                  <c:v>112.154336105155</c:v>
                </c:pt>
                <c:pt idx="163">
                  <c:v>113.921769062203</c:v>
                </c:pt>
                <c:pt idx="164">
                  <c:v>116.215404300175</c:v>
                </c:pt>
                <c:pt idx="165">
                  <c:v>115.478899448991</c:v>
                </c:pt>
                <c:pt idx="166">
                  <c:v>113.033179288284</c:v>
                </c:pt>
                <c:pt idx="167">
                  <c:v>116.828893213329</c:v>
                </c:pt>
                <c:pt idx="168">
                  <c:v>111.02507523010701</c:v>
                </c:pt>
                <c:pt idx="169">
                  <c:v>114.744973980708</c:v>
                </c:pt>
                <c:pt idx="170">
                  <c:v>115.60906572907901</c:v>
                </c:pt>
                <c:pt idx="171">
                  <c:v>118.435218120603</c:v>
                </c:pt>
                <c:pt idx="172">
                  <c:v>119.218541862755</c:v>
                </c:pt>
                <c:pt idx="173">
                  <c:v>119.41034423072701</c:v>
                </c:pt>
                <c:pt idx="174">
                  <c:v>119.57134263718299</c:v>
                </c:pt>
                <c:pt idx="175">
                  <c:v>122.8561880454</c:v>
                </c:pt>
                <c:pt idx="176">
                  <c:v>118.729576116118</c:v>
                </c:pt>
                <c:pt idx="177">
                  <c:v>118.45507135689</c:v>
                </c:pt>
                <c:pt idx="178">
                  <c:v>120.30910036082101</c:v>
                </c:pt>
                <c:pt idx="179">
                  <c:v>117.98344338467</c:v>
                </c:pt>
                <c:pt idx="180">
                  <c:v>115.726298833474</c:v>
                </c:pt>
                <c:pt idx="181">
                  <c:v>117.11432788813001</c:v>
                </c:pt>
                <c:pt idx="182">
                  <c:v>118.963070733888</c:v>
                </c:pt>
                <c:pt idx="183">
                  <c:v>118.038000925107</c:v>
                </c:pt>
                <c:pt idx="184">
                  <c:v>110.67244722734</c:v>
                </c:pt>
                <c:pt idx="185">
                  <c:v>109.653798226378</c:v>
                </c:pt>
                <c:pt idx="186">
                  <c:v>108.55073314498</c:v>
                </c:pt>
                <c:pt idx="187">
                  <c:v>108.279032963825</c:v>
                </c:pt>
                <c:pt idx="188">
                  <c:v>108.071341217501</c:v>
                </c:pt>
                <c:pt idx="189">
                  <c:v>108.636803314041</c:v>
                </c:pt>
                <c:pt idx="190">
                  <c:v>108.62372401834899</c:v>
                </c:pt>
                <c:pt idx="191">
                  <c:v>110.13070946539401</c:v>
                </c:pt>
                <c:pt idx="192">
                  <c:v>114.129847216437</c:v>
                </c:pt>
                <c:pt idx="193">
                  <c:v>116.78997693877</c:v>
                </c:pt>
                <c:pt idx="194">
                  <c:v>116.87938832107299</c:v>
                </c:pt>
                <c:pt idx="195">
                  <c:v>115.55017229822499</c:v>
                </c:pt>
                <c:pt idx="196">
                  <c:v>113.42177194452699</c:v>
                </c:pt>
                <c:pt idx="197">
                  <c:v>113.590482498119</c:v>
                </c:pt>
                <c:pt idx="198">
                  <c:v>115.060423268086</c:v>
                </c:pt>
                <c:pt idx="199">
                  <c:v>116.682319219175</c:v>
                </c:pt>
                <c:pt idx="200">
                  <c:v>116.49426661839099</c:v>
                </c:pt>
                <c:pt idx="201">
                  <c:v>116.93343240117299</c:v>
                </c:pt>
                <c:pt idx="202">
                  <c:v>119.720820022661</c:v>
                </c:pt>
                <c:pt idx="203">
                  <c:v>117.260321907777</c:v>
                </c:pt>
                <c:pt idx="204">
                  <c:v>114.67153635740399</c:v>
                </c:pt>
                <c:pt idx="205">
                  <c:v>113.794754682514</c:v>
                </c:pt>
                <c:pt idx="206">
                  <c:v>112.549131064913</c:v>
                </c:pt>
                <c:pt idx="207">
                  <c:v>113.855654590691</c:v>
                </c:pt>
                <c:pt idx="208">
                  <c:v>111.365124338143</c:v>
                </c:pt>
                <c:pt idx="209">
                  <c:v>109.515598263771</c:v>
                </c:pt>
                <c:pt idx="210">
                  <c:v>106.675864211836</c:v>
                </c:pt>
                <c:pt idx="211">
                  <c:v>104.985771563035</c:v>
                </c:pt>
                <c:pt idx="212">
                  <c:v>104.63489942365101</c:v>
                </c:pt>
                <c:pt idx="213">
                  <c:v>106.752410890965</c:v>
                </c:pt>
                <c:pt idx="214">
                  <c:v>106.660759376198</c:v>
                </c:pt>
                <c:pt idx="215">
                  <c:v>106.92342645021699</c:v>
                </c:pt>
                <c:pt idx="216">
                  <c:v>107.317215788563</c:v>
                </c:pt>
                <c:pt idx="217">
                  <c:v>105.010882112725</c:v>
                </c:pt>
                <c:pt idx="218">
                  <c:v>106.519976308544</c:v>
                </c:pt>
                <c:pt idx="219">
                  <c:v>108.058155133681</c:v>
                </c:pt>
                <c:pt idx="220">
                  <c:v>112.342942160639</c:v>
                </c:pt>
                <c:pt idx="221">
                  <c:v>112.517465129632</c:v>
                </c:pt>
                <c:pt idx="222">
                  <c:v>110.260410464976</c:v>
                </c:pt>
                <c:pt idx="223">
                  <c:v>114.34617523594</c:v>
                </c:pt>
                <c:pt idx="224">
                  <c:v>116.765606290241</c:v>
                </c:pt>
                <c:pt idx="225">
                  <c:v>116.54114394925899</c:v>
                </c:pt>
                <c:pt idx="226">
                  <c:v>116.78480320498601</c:v>
                </c:pt>
                <c:pt idx="227">
                  <c:v>116.47976786275299</c:v>
                </c:pt>
                <c:pt idx="228">
                  <c:v>115.888887316555</c:v>
                </c:pt>
                <c:pt idx="229">
                  <c:v>115.210125836977</c:v>
                </c:pt>
                <c:pt idx="230">
                  <c:v>115.757996587725</c:v>
                </c:pt>
                <c:pt idx="231">
                  <c:v>114.867572710229</c:v>
                </c:pt>
                <c:pt idx="232">
                  <c:v>112.485938397498</c:v>
                </c:pt>
                <c:pt idx="233">
                  <c:v>116.96953942551001</c:v>
                </c:pt>
                <c:pt idx="234">
                  <c:v>121.528831026859</c:v>
                </c:pt>
                <c:pt idx="235">
                  <c:v>120.178984996683</c:v>
                </c:pt>
                <c:pt idx="236">
                  <c:v>116.563266331996</c:v>
                </c:pt>
                <c:pt idx="237">
                  <c:v>119.296039620629</c:v>
                </c:pt>
                <c:pt idx="238">
                  <c:v>116.745339673826</c:v>
                </c:pt>
                <c:pt idx="239">
                  <c:v>116.367737801153</c:v>
                </c:pt>
                <c:pt idx="240">
                  <c:v>116.007373043356</c:v>
                </c:pt>
                <c:pt idx="241">
                  <c:v>115.02675834673801</c:v>
                </c:pt>
                <c:pt idx="242">
                  <c:v>113.86856372909899</c:v>
                </c:pt>
                <c:pt idx="243">
                  <c:v>112.412195199557</c:v>
                </c:pt>
                <c:pt idx="244">
                  <c:v>113.51452942093</c:v>
                </c:pt>
                <c:pt idx="245">
                  <c:v>110.760182399057</c:v>
                </c:pt>
                <c:pt idx="246">
                  <c:v>110.094509070149</c:v>
                </c:pt>
                <c:pt idx="247">
                  <c:v>110.86490922439501</c:v>
                </c:pt>
                <c:pt idx="248">
                  <c:v>112.05044125483199</c:v>
                </c:pt>
                <c:pt idx="249">
                  <c:v>115.24958447016</c:v>
                </c:pt>
                <c:pt idx="250">
                  <c:v>114.639392093686</c:v>
                </c:pt>
                <c:pt idx="251">
                  <c:v>114.067705355399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D-4C93-9659-79515194F9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Simulation'!$F$1:$F$253</c:f>
              <c:numCache>
                <c:formatCode>General</c:formatCode>
                <c:ptCount val="253"/>
                <c:pt idx="0">
                  <c:v>100</c:v>
                </c:pt>
                <c:pt idx="1">
                  <c:v>99.020196612421302</c:v>
                </c:pt>
                <c:pt idx="2">
                  <c:v>99.041546620153994</c:v>
                </c:pt>
                <c:pt idx="3">
                  <c:v>99.867225890286306</c:v>
                </c:pt>
                <c:pt idx="4">
                  <c:v>98.652996256084705</c:v>
                </c:pt>
                <c:pt idx="5">
                  <c:v>99.425183534211698</c:v>
                </c:pt>
                <c:pt idx="6">
                  <c:v>101.00733998388399</c:v>
                </c:pt>
                <c:pt idx="7">
                  <c:v>102.505647050888</c:v>
                </c:pt>
                <c:pt idx="8">
                  <c:v>104.254588048027</c:v>
                </c:pt>
                <c:pt idx="9">
                  <c:v>102.98047048365299</c:v>
                </c:pt>
                <c:pt idx="10">
                  <c:v>103.430055728056</c:v>
                </c:pt>
                <c:pt idx="11">
                  <c:v>101.643681322148</c:v>
                </c:pt>
                <c:pt idx="12">
                  <c:v>104.24285723273501</c:v>
                </c:pt>
                <c:pt idx="13">
                  <c:v>105.750357560719</c:v>
                </c:pt>
                <c:pt idx="14">
                  <c:v>104.891952724649</c:v>
                </c:pt>
                <c:pt idx="15">
                  <c:v>105.714382694891</c:v>
                </c:pt>
                <c:pt idx="16">
                  <c:v>105.218445609865</c:v>
                </c:pt>
                <c:pt idx="17">
                  <c:v>106.620005092173</c:v>
                </c:pt>
                <c:pt idx="18">
                  <c:v>106.115190795655</c:v>
                </c:pt>
                <c:pt idx="19">
                  <c:v>107.56077055112399</c:v>
                </c:pt>
                <c:pt idx="20">
                  <c:v>109.419674218287</c:v>
                </c:pt>
                <c:pt idx="21">
                  <c:v>107.994215295518</c:v>
                </c:pt>
                <c:pt idx="22">
                  <c:v>107.004703735429</c:v>
                </c:pt>
                <c:pt idx="23">
                  <c:v>104.464676832172</c:v>
                </c:pt>
                <c:pt idx="24">
                  <c:v>103.96584881881201</c:v>
                </c:pt>
                <c:pt idx="25">
                  <c:v>101.48798912869</c:v>
                </c:pt>
                <c:pt idx="26">
                  <c:v>101.839561133663</c:v>
                </c:pt>
                <c:pt idx="27">
                  <c:v>102.76163539558</c:v>
                </c:pt>
                <c:pt idx="28">
                  <c:v>101.191276706602</c:v>
                </c:pt>
                <c:pt idx="29">
                  <c:v>101.854164554604</c:v>
                </c:pt>
                <c:pt idx="30">
                  <c:v>98.800825215913804</c:v>
                </c:pt>
                <c:pt idx="31">
                  <c:v>100.099630970717</c:v>
                </c:pt>
                <c:pt idx="32">
                  <c:v>99.567506618179706</c:v>
                </c:pt>
                <c:pt idx="33">
                  <c:v>96.692606031380194</c:v>
                </c:pt>
                <c:pt idx="34">
                  <c:v>91.863862355217805</c:v>
                </c:pt>
                <c:pt idx="35">
                  <c:v>89.610943911126995</c:v>
                </c:pt>
                <c:pt idx="36">
                  <c:v>91.300990495372801</c:v>
                </c:pt>
                <c:pt idx="37">
                  <c:v>91.180368589940201</c:v>
                </c:pt>
                <c:pt idx="38">
                  <c:v>91.319384238080602</c:v>
                </c:pt>
                <c:pt idx="39">
                  <c:v>91.499078467757698</c:v>
                </c:pt>
                <c:pt idx="40">
                  <c:v>89.812070392290494</c:v>
                </c:pt>
                <c:pt idx="41">
                  <c:v>89.132837053911203</c:v>
                </c:pt>
                <c:pt idx="42">
                  <c:v>85.423029207179894</c:v>
                </c:pt>
                <c:pt idx="43">
                  <c:v>86.697945549925294</c:v>
                </c:pt>
                <c:pt idx="44">
                  <c:v>85.141950797657103</c:v>
                </c:pt>
                <c:pt idx="45">
                  <c:v>83.511901095336299</c:v>
                </c:pt>
                <c:pt idx="46">
                  <c:v>80.982417480871305</c:v>
                </c:pt>
                <c:pt idx="47">
                  <c:v>79.972673590928494</c:v>
                </c:pt>
                <c:pt idx="48">
                  <c:v>80.604353296544303</c:v>
                </c:pt>
                <c:pt idx="49">
                  <c:v>81.212604484236394</c:v>
                </c:pt>
                <c:pt idx="50">
                  <c:v>81.260125861988001</c:v>
                </c:pt>
                <c:pt idx="51">
                  <c:v>80.973560554147696</c:v>
                </c:pt>
                <c:pt idx="52">
                  <c:v>82.547332249289894</c:v>
                </c:pt>
                <c:pt idx="53">
                  <c:v>85.842247721494303</c:v>
                </c:pt>
                <c:pt idx="54">
                  <c:v>86.611755089535706</c:v>
                </c:pt>
                <c:pt idx="55">
                  <c:v>85.945198287256801</c:v>
                </c:pt>
                <c:pt idx="56">
                  <c:v>87.0368482072398</c:v>
                </c:pt>
                <c:pt idx="57">
                  <c:v>86.078263628600098</c:v>
                </c:pt>
                <c:pt idx="58">
                  <c:v>85.699406477807003</c:v>
                </c:pt>
                <c:pt idx="59">
                  <c:v>84.711056914563997</c:v>
                </c:pt>
                <c:pt idx="60">
                  <c:v>83.384788113793505</c:v>
                </c:pt>
                <c:pt idx="61">
                  <c:v>82.846751170436505</c:v>
                </c:pt>
                <c:pt idx="62">
                  <c:v>83.796235078234503</c:v>
                </c:pt>
                <c:pt idx="63">
                  <c:v>85.021347900450706</c:v>
                </c:pt>
                <c:pt idx="64">
                  <c:v>82.804744139749801</c:v>
                </c:pt>
                <c:pt idx="65">
                  <c:v>82.899476169310503</c:v>
                </c:pt>
                <c:pt idx="66">
                  <c:v>81.928136623880803</c:v>
                </c:pt>
                <c:pt idx="67">
                  <c:v>81.105556687213493</c:v>
                </c:pt>
                <c:pt idx="68">
                  <c:v>80.293465209709595</c:v>
                </c:pt>
                <c:pt idx="69">
                  <c:v>78.483710704969496</c:v>
                </c:pt>
                <c:pt idx="70">
                  <c:v>77.724268059667907</c:v>
                </c:pt>
                <c:pt idx="71">
                  <c:v>76.917396622155493</c:v>
                </c:pt>
                <c:pt idx="72">
                  <c:v>77.471204152074193</c:v>
                </c:pt>
                <c:pt idx="73">
                  <c:v>77.476954870774904</c:v>
                </c:pt>
                <c:pt idx="74">
                  <c:v>77.719647936497793</c:v>
                </c:pt>
                <c:pt idx="75">
                  <c:v>77.642107503127406</c:v>
                </c:pt>
                <c:pt idx="76">
                  <c:v>78.071607125097401</c:v>
                </c:pt>
                <c:pt idx="77">
                  <c:v>77.672976001990605</c:v>
                </c:pt>
                <c:pt idx="78">
                  <c:v>74.861500157424103</c:v>
                </c:pt>
                <c:pt idx="79">
                  <c:v>71.013828434382603</c:v>
                </c:pt>
                <c:pt idx="80">
                  <c:v>73.031124389102303</c:v>
                </c:pt>
                <c:pt idx="81">
                  <c:v>69.975604046175306</c:v>
                </c:pt>
                <c:pt idx="82">
                  <c:v>68.777060771240798</c:v>
                </c:pt>
                <c:pt idx="83">
                  <c:v>69.726195206522107</c:v>
                </c:pt>
                <c:pt idx="84">
                  <c:v>71.702164592504502</c:v>
                </c:pt>
                <c:pt idx="85">
                  <c:v>71.982651204398394</c:v>
                </c:pt>
                <c:pt idx="86">
                  <c:v>74.127322605571194</c:v>
                </c:pt>
                <c:pt idx="87">
                  <c:v>72.118081041421107</c:v>
                </c:pt>
                <c:pt idx="88">
                  <c:v>71.965351715710696</c:v>
                </c:pt>
                <c:pt idx="89">
                  <c:v>71.848602560344602</c:v>
                </c:pt>
                <c:pt idx="90">
                  <c:v>73.764770609430897</c:v>
                </c:pt>
                <c:pt idx="91">
                  <c:v>73.285385428178998</c:v>
                </c:pt>
                <c:pt idx="92">
                  <c:v>71.061690927850705</c:v>
                </c:pt>
                <c:pt idx="93">
                  <c:v>70.435459927437606</c:v>
                </c:pt>
                <c:pt idx="94">
                  <c:v>72.233745521254804</c:v>
                </c:pt>
                <c:pt idx="95">
                  <c:v>72.469226473250501</c:v>
                </c:pt>
                <c:pt idx="96">
                  <c:v>74.656400704310101</c:v>
                </c:pt>
                <c:pt idx="97">
                  <c:v>76.382612928560704</c:v>
                </c:pt>
                <c:pt idx="98">
                  <c:v>75.829877238351401</c:v>
                </c:pt>
                <c:pt idx="99">
                  <c:v>75.305458146315303</c:v>
                </c:pt>
                <c:pt idx="100">
                  <c:v>75.807278267009806</c:v>
                </c:pt>
                <c:pt idx="101">
                  <c:v>75.580582283621595</c:v>
                </c:pt>
                <c:pt idx="102">
                  <c:v>72.974578924742005</c:v>
                </c:pt>
                <c:pt idx="103">
                  <c:v>74.001495614605702</c:v>
                </c:pt>
                <c:pt idx="104">
                  <c:v>71.911923310976505</c:v>
                </c:pt>
                <c:pt idx="105">
                  <c:v>70.571075988012296</c:v>
                </c:pt>
                <c:pt idx="106">
                  <c:v>71.354521690643097</c:v>
                </c:pt>
                <c:pt idx="107">
                  <c:v>70.616001656583805</c:v>
                </c:pt>
                <c:pt idx="108">
                  <c:v>70.251548214051198</c:v>
                </c:pt>
                <c:pt idx="109">
                  <c:v>72.281336199047999</c:v>
                </c:pt>
                <c:pt idx="110">
                  <c:v>74.191476159585307</c:v>
                </c:pt>
                <c:pt idx="111">
                  <c:v>75.982460546971296</c:v>
                </c:pt>
                <c:pt idx="112">
                  <c:v>76.717189782560197</c:v>
                </c:pt>
                <c:pt idx="113">
                  <c:v>74.739676162964997</c:v>
                </c:pt>
                <c:pt idx="114">
                  <c:v>73.699625811927106</c:v>
                </c:pt>
                <c:pt idx="115">
                  <c:v>71.153752397587695</c:v>
                </c:pt>
                <c:pt idx="116">
                  <c:v>71.066335128405299</c:v>
                </c:pt>
                <c:pt idx="117">
                  <c:v>72.302411671554594</c:v>
                </c:pt>
                <c:pt idx="118">
                  <c:v>70.4800879607387</c:v>
                </c:pt>
                <c:pt idx="119">
                  <c:v>71.110334497981697</c:v>
                </c:pt>
                <c:pt idx="120">
                  <c:v>71.099897608017102</c:v>
                </c:pt>
                <c:pt idx="121">
                  <c:v>72.5635133211224</c:v>
                </c:pt>
                <c:pt idx="122">
                  <c:v>73.4563612121907</c:v>
                </c:pt>
                <c:pt idx="123">
                  <c:v>73.494572606714996</c:v>
                </c:pt>
                <c:pt idx="124">
                  <c:v>76.790287734260403</c:v>
                </c:pt>
                <c:pt idx="125">
                  <c:v>77.023700404763204</c:v>
                </c:pt>
                <c:pt idx="126">
                  <c:v>77.404676052228496</c:v>
                </c:pt>
                <c:pt idx="127">
                  <c:v>78.1645763845288</c:v>
                </c:pt>
                <c:pt idx="128">
                  <c:v>78.306733651381705</c:v>
                </c:pt>
                <c:pt idx="129">
                  <c:v>78.862796634385901</c:v>
                </c:pt>
                <c:pt idx="130">
                  <c:v>79.059981877627706</c:v>
                </c:pt>
                <c:pt idx="131">
                  <c:v>79.911948803701605</c:v>
                </c:pt>
                <c:pt idx="132">
                  <c:v>78.642237723338795</c:v>
                </c:pt>
                <c:pt idx="133">
                  <c:v>76.863812334388996</c:v>
                </c:pt>
                <c:pt idx="134">
                  <c:v>77.747311390276195</c:v>
                </c:pt>
                <c:pt idx="135">
                  <c:v>78.241918817537993</c:v>
                </c:pt>
                <c:pt idx="136">
                  <c:v>77.960319112007298</c:v>
                </c:pt>
                <c:pt idx="137">
                  <c:v>79.3690955379695</c:v>
                </c:pt>
                <c:pt idx="138">
                  <c:v>79.058640458826105</c:v>
                </c:pt>
                <c:pt idx="139">
                  <c:v>76.965974716933204</c:v>
                </c:pt>
                <c:pt idx="140">
                  <c:v>73.680080771489301</c:v>
                </c:pt>
                <c:pt idx="141">
                  <c:v>74.288184681568495</c:v>
                </c:pt>
                <c:pt idx="142">
                  <c:v>75.1147953371472</c:v>
                </c:pt>
                <c:pt idx="143">
                  <c:v>77.552086077645001</c:v>
                </c:pt>
                <c:pt idx="144">
                  <c:v>79.404969892944806</c:v>
                </c:pt>
                <c:pt idx="145">
                  <c:v>78.6877218634651</c:v>
                </c:pt>
                <c:pt idx="146">
                  <c:v>78.693429246952604</c:v>
                </c:pt>
                <c:pt idx="147">
                  <c:v>80.964346229435293</c:v>
                </c:pt>
                <c:pt idx="148">
                  <c:v>79.271906412211706</c:v>
                </c:pt>
                <c:pt idx="149">
                  <c:v>80.172494737242204</c:v>
                </c:pt>
                <c:pt idx="150">
                  <c:v>79.587888855178306</c:v>
                </c:pt>
                <c:pt idx="151">
                  <c:v>81.331114987360706</c:v>
                </c:pt>
                <c:pt idx="152">
                  <c:v>78.795916591176393</c:v>
                </c:pt>
                <c:pt idx="153">
                  <c:v>79.486602818339406</c:v>
                </c:pt>
                <c:pt idx="154">
                  <c:v>77.947350533786107</c:v>
                </c:pt>
                <c:pt idx="155">
                  <c:v>77.511207259697102</c:v>
                </c:pt>
                <c:pt idx="156">
                  <c:v>77.355318491757103</c:v>
                </c:pt>
                <c:pt idx="157">
                  <c:v>78.11211467279</c:v>
                </c:pt>
                <c:pt idx="158">
                  <c:v>77.376717675526905</c:v>
                </c:pt>
                <c:pt idx="159">
                  <c:v>77.542212544281497</c:v>
                </c:pt>
                <c:pt idx="160">
                  <c:v>77.4642580689532</c:v>
                </c:pt>
                <c:pt idx="161">
                  <c:v>79.777198637448805</c:v>
                </c:pt>
                <c:pt idx="162">
                  <c:v>78.835577901832195</c:v>
                </c:pt>
                <c:pt idx="163">
                  <c:v>79.206596351645203</c:v>
                </c:pt>
                <c:pt idx="164">
                  <c:v>78.840532964887203</c:v>
                </c:pt>
                <c:pt idx="165">
                  <c:v>78.264359856502196</c:v>
                </c:pt>
                <c:pt idx="166">
                  <c:v>76.589938180763198</c:v>
                </c:pt>
                <c:pt idx="167">
                  <c:v>76.982111315812901</c:v>
                </c:pt>
                <c:pt idx="168">
                  <c:v>75.727096062790807</c:v>
                </c:pt>
                <c:pt idx="169">
                  <c:v>77.397490583945697</c:v>
                </c:pt>
                <c:pt idx="170">
                  <c:v>74.848044478115796</c:v>
                </c:pt>
                <c:pt idx="171">
                  <c:v>75.822647512027899</c:v>
                </c:pt>
                <c:pt idx="172">
                  <c:v>75.565407561405294</c:v>
                </c:pt>
                <c:pt idx="173">
                  <c:v>76.225249711797005</c:v>
                </c:pt>
                <c:pt idx="174">
                  <c:v>74.861081483855799</c:v>
                </c:pt>
                <c:pt idx="175">
                  <c:v>72.643825337366707</c:v>
                </c:pt>
                <c:pt idx="176">
                  <c:v>73.530522166994203</c:v>
                </c:pt>
                <c:pt idx="177">
                  <c:v>74.347820340030097</c:v>
                </c:pt>
                <c:pt idx="178">
                  <c:v>76.042020015984903</c:v>
                </c:pt>
                <c:pt idx="179">
                  <c:v>75.683128848035693</c:v>
                </c:pt>
                <c:pt idx="180">
                  <c:v>74.416646272737296</c:v>
                </c:pt>
                <c:pt idx="181">
                  <c:v>75.800642192890706</c:v>
                </c:pt>
                <c:pt idx="182">
                  <c:v>77.378208890719804</c:v>
                </c:pt>
                <c:pt idx="183">
                  <c:v>76.344356840683801</c:v>
                </c:pt>
                <c:pt idx="184">
                  <c:v>74.157556025245697</c:v>
                </c:pt>
                <c:pt idx="185">
                  <c:v>73.773539326112797</c:v>
                </c:pt>
                <c:pt idx="186">
                  <c:v>73.983896869732007</c:v>
                </c:pt>
                <c:pt idx="187">
                  <c:v>72.697240468127404</c:v>
                </c:pt>
                <c:pt idx="188">
                  <c:v>72.844532199775102</c:v>
                </c:pt>
                <c:pt idx="189">
                  <c:v>73.2006732793905</c:v>
                </c:pt>
                <c:pt idx="190">
                  <c:v>72.169340989556005</c:v>
                </c:pt>
                <c:pt idx="191">
                  <c:v>73.000137041660295</c:v>
                </c:pt>
                <c:pt idx="192">
                  <c:v>74.570325177378905</c:v>
                </c:pt>
                <c:pt idx="193">
                  <c:v>73.321954001833305</c:v>
                </c:pt>
                <c:pt idx="194">
                  <c:v>73.601518335664096</c:v>
                </c:pt>
                <c:pt idx="195">
                  <c:v>74.328134190460602</c:v>
                </c:pt>
                <c:pt idx="196">
                  <c:v>72.372360340441503</c:v>
                </c:pt>
                <c:pt idx="197">
                  <c:v>72.331051574407695</c:v>
                </c:pt>
                <c:pt idx="198">
                  <c:v>72.134490712908502</c:v>
                </c:pt>
                <c:pt idx="199">
                  <c:v>71.733990260625106</c:v>
                </c:pt>
                <c:pt idx="200">
                  <c:v>71.025817470799893</c:v>
                </c:pt>
                <c:pt idx="201">
                  <c:v>70.120447291996499</c:v>
                </c:pt>
                <c:pt idx="202">
                  <c:v>71.712647916680197</c:v>
                </c:pt>
                <c:pt idx="203">
                  <c:v>70.884278719313201</c:v>
                </c:pt>
                <c:pt idx="204">
                  <c:v>70.334309769767401</c:v>
                </c:pt>
                <c:pt idx="205">
                  <c:v>70.274507365819801</c:v>
                </c:pt>
                <c:pt idx="206">
                  <c:v>71.534103482377205</c:v>
                </c:pt>
                <c:pt idx="207">
                  <c:v>69.974528863178193</c:v>
                </c:pt>
                <c:pt idx="208">
                  <c:v>69.665347170210595</c:v>
                </c:pt>
                <c:pt idx="209">
                  <c:v>68.777362298842803</c:v>
                </c:pt>
                <c:pt idx="210">
                  <c:v>68.942848409815696</c:v>
                </c:pt>
                <c:pt idx="211">
                  <c:v>66.284946184080297</c:v>
                </c:pt>
                <c:pt idx="212">
                  <c:v>65.985912609570605</c:v>
                </c:pt>
                <c:pt idx="213">
                  <c:v>63.105319960962802</c:v>
                </c:pt>
                <c:pt idx="214">
                  <c:v>63.548063718594697</c:v>
                </c:pt>
                <c:pt idx="215">
                  <c:v>65.361121688127199</c:v>
                </c:pt>
                <c:pt idx="216">
                  <c:v>64.263451161061298</c:v>
                </c:pt>
                <c:pt idx="217">
                  <c:v>64.883470315112902</c:v>
                </c:pt>
                <c:pt idx="218">
                  <c:v>64.406537530327796</c:v>
                </c:pt>
                <c:pt idx="219">
                  <c:v>63.968516591828802</c:v>
                </c:pt>
                <c:pt idx="220">
                  <c:v>64.434289173665306</c:v>
                </c:pt>
                <c:pt idx="221">
                  <c:v>62.143665008378797</c:v>
                </c:pt>
                <c:pt idx="222">
                  <c:v>63.846933449306498</c:v>
                </c:pt>
                <c:pt idx="223">
                  <c:v>64.579786211808099</c:v>
                </c:pt>
                <c:pt idx="224">
                  <c:v>63.9475670998171</c:v>
                </c:pt>
                <c:pt idx="225">
                  <c:v>62.593658874292402</c:v>
                </c:pt>
                <c:pt idx="226">
                  <c:v>63.337693657375901</c:v>
                </c:pt>
                <c:pt idx="227">
                  <c:v>61.6303826041379</c:v>
                </c:pt>
                <c:pt idx="228">
                  <c:v>60.673976090256502</c:v>
                </c:pt>
                <c:pt idx="229">
                  <c:v>59.949681348086003</c:v>
                </c:pt>
                <c:pt idx="230">
                  <c:v>62.2454943127929</c:v>
                </c:pt>
                <c:pt idx="231">
                  <c:v>62.271189043309398</c:v>
                </c:pt>
                <c:pt idx="232">
                  <c:v>63.924604224683797</c:v>
                </c:pt>
                <c:pt idx="233">
                  <c:v>65.277763872036402</c:v>
                </c:pt>
                <c:pt idx="234">
                  <c:v>66.042392707404005</c:v>
                </c:pt>
                <c:pt idx="235">
                  <c:v>66.681480608968101</c:v>
                </c:pt>
                <c:pt idx="236">
                  <c:v>65.249619429069995</c:v>
                </c:pt>
                <c:pt idx="237">
                  <c:v>65.501275775713296</c:v>
                </c:pt>
                <c:pt idx="238">
                  <c:v>65.121082667801005</c:v>
                </c:pt>
                <c:pt idx="239">
                  <c:v>66.899962672876995</c:v>
                </c:pt>
                <c:pt idx="240">
                  <c:v>68.792806246859499</c:v>
                </c:pt>
                <c:pt idx="241">
                  <c:v>68.682906239773203</c:v>
                </c:pt>
                <c:pt idx="242">
                  <c:v>69.556397948826202</c:v>
                </c:pt>
                <c:pt idx="243">
                  <c:v>70.017154645500895</c:v>
                </c:pt>
                <c:pt idx="244">
                  <c:v>72.028746713399798</c:v>
                </c:pt>
                <c:pt idx="245">
                  <c:v>71.177896418946901</c:v>
                </c:pt>
                <c:pt idx="246">
                  <c:v>71.580068789996105</c:v>
                </c:pt>
                <c:pt idx="247">
                  <c:v>75.230334617022194</c:v>
                </c:pt>
                <c:pt idx="248">
                  <c:v>76.907084059161306</c:v>
                </c:pt>
                <c:pt idx="249">
                  <c:v>75.589562259644893</c:v>
                </c:pt>
                <c:pt idx="250">
                  <c:v>76.140014489636002</c:v>
                </c:pt>
                <c:pt idx="251">
                  <c:v>75.334176255676198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D-4C93-9659-79515194F9F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Simulation'!$G$1:$G$253</c:f>
              <c:numCache>
                <c:formatCode>General</c:formatCode>
                <c:ptCount val="253"/>
                <c:pt idx="0">
                  <c:v>100</c:v>
                </c:pt>
                <c:pt idx="1">
                  <c:v>97.585219913656701</c:v>
                </c:pt>
                <c:pt idx="2">
                  <c:v>98.706243689554796</c:v>
                </c:pt>
                <c:pt idx="3">
                  <c:v>97.711510336623803</c:v>
                </c:pt>
                <c:pt idx="4">
                  <c:v>98.968063176464</c:v>
                </c:pt>
                <c:pt idx="5">
                  <c:v>97.849396399804107</c:v>
                </c:pt>
                <c:pt idx="6">
                  <c:v>97.870371439732395</c:v>
                </c:pt>
                <c:pt idx="7">
                  <c:v>96.440370202695405</c:v>
                </c:pt>
                <c:pt idx="8">
                  <c:v>97.194817659326603</c:v>
                </c:pt>
                <c:pt idx="9">
                  <c:v>96.144456968105601</c:v>
                </c:pt>
                <c:pt idx="10">
                  <c:v>97.872475252452006</c:v>
                </c:pt>
                <c:pt idx="11">
                  <c:v>100.985893432358</c:v>
                </c:pt>
                <c:pt idx="12">
                  <c:v>101.185317958806</c:v>
                </c:pt>
                <c:pt idx="13">
                  <c:v>98.8037792270827</c:v>
                </c:pt>
                <c:pt idx="14">
                  <c:v>99.818018391142104</c:v>
                </c:pt>
                <c:pt idx="15">
                  <c:v>102.181120885075</c:v>
                </c:pt>
                <c:pt idx="16">
                  <c:v>98.830804734756498</c:v>
                </c:pt>
                <c:pt idx="17">
                  <c:v>100.69930274764999</c:v>
                </c:pt>
                <c:pt idx="18">
                  <c:v>98.711131761790099</c:v>
                </c:pt>
                <c:pt idx="19">
                  <c:v>100.024132980288</c:v>
                </c:pt>
                <c:pt idx="20">
                  <c:v>102.59168739578899</c:v>
                </c:pt>
                <c:pt idx="21">
                  <c:v>105.380037131017</c:v>
                </c:pt>
                <c:pt idx="22">
                  <c:v>104.602530689497</c:v>
                </c:pt>
                <c:pt idx="23">
                  <c:v>102.007053229183</c:v>
                </c:pt>
                <c:pt idx="24">
                  <c:v>101.307815499588</c:v>
                </c:pt>
                <c:pt idx="25">
                  <c:v>100.579378499301</c:v>
                </c:pt>
                <c:pt idx="26">
                  <c:v>100.27142775148999</c:v>
                </c:pt>
                <c:pt idx="27">
                  <c:v>99.275902117749098</c:v>
                </c:pt>
                <c:pt idx="28">
                  <c:v>101.534885118069</c:v>
                </c:pt>
                <c:pt idx="29">
                  <c:v>101.504599964471</c:v>
                </c:pt>
                <c:pt idx="30">
                  <c:v>101.479866584954</c:v>
                </c:pt>
                <c:pt idx="31">
                  <c:v>105.238232165523</c:v>
                </c:pt>
                <c:pt idx="32">
                  <c:v>104.532328818162</c:v>
                </c:pt>
                <c:pt idx="33">
                  <c:v>102.19854660253699</c:v>
                </c:pt>
                <c:pt idx="34">
                  <c:v>101.741552398789</c:v>
                </c:pt>
                <c:pt idx="35">
                  <c:v>99.598537338534101</c:v>
                </c:pt>
                <c:pt idx="36">
                  <c:v>102.54247552770001</c:v>
                </c:pt>
                <c:pt idx="37">
                  <c:v>102.826259305102</c:v>
                </c:pt>
                <c:pt idx="38">
                  <c:v>100.629387143429</c:v>
                </c:pt>
                <c:pt idx="39">
                  <c:v>96.698023528794295</c:v>
                </c:pt>
                <c:pt idx="40">
                  <c:v>100.697910335066</c:v>
                </c:pt>
                <c:pt idx="41">
                  <c:v>102.53934248632601</c:v>
                </c:pt>
                <c:pt idx="42">
                  <c:v>102.572327072324</c:v>
                </c:pt>
                <c:pt idx="43">
                  <c:v>102.820590876571</c:v>
                </c:pt>
                <c:pt idx="44">
                  <c:v>104.973164933593</c:v>
                </c:pt>
                <c:pt idx="45">
                  <c:v>102.13380790721899</c:v>
                </c:pt>
                <c:pt idx="46">
                  <c:v>102.06330399868899</c:v>
                </c:pt>
                <c:pt idx="47">
                  <c:v>104.31586279132399</c:v>
                </c:pt>
                <c:pt idx="48">
                  <c:v>102.654205551788</c:v>
                </c:pt>
                <c:pt idx="49">
                  <c:v>101.253792098741</c:v>
                </c:pt>
                <c:pt idx="50">
                  <c:v>104.09563136690301</c:v>
                </c:pt>
                <c:pt idx="51">
                  <c:v>105.178515943612</c:v>
                </c:pt>
                <c:pt idx="52">
                  <c:v>107.723418268526</c:v>
                </c:pt>
                <c:pt idx="53">
                  <c:v>108.522535427175</c:v>
                </c:pt>
                <c:pt idx="54">
                  <c:v>111.34480958747601</c:v>
                </c:pt>
                <c:pt idx="55">
                  <c:v>109.502088206206</c:v>
                </c:pt>
                <c:pt idx="56">
                  <c:v>105.60107109675801</c:v>
                </c:pt>
                <c:pt idx="57">
                  <c:v>107.973416262573</c:v>
                </c:pt>
                <c:pt idx="58">
                  <c:v>109.330312237432</c:v>
                </c:pt>
                <c:pt idx="59">
                  <c:v>108.81159710997299</c:v>
                </c:pt>
                <c:pt idx="60">
                  <c:v>109.366937290615</c:v>
                </c:pt>
                <c:pt idx="61">
                  <c:v>110.52825814003501</c:v>
                </c:pt>
                <c:pt idx="62">
                  <c:v>109.195073139505</c:v>
                </c:pt>
                <c:pt idx="63">
                  <c:v>111.502941262392</c:v>
                </c:pt>
                <c:pt idx="64">
                  <c:v>110.881450379222</c:v>
                </c:pt>
                <c:pt idx="65">
                  <c:v>110.93151374741301</c:v>
                </c:pt>
                <c:pt idx="66">
                  <c:v>111.570843808937</c:v>
                </c:pt>
                <c:pt idx="67">
                  <c:v>111.018676510571</c:v>
                </c:pt>
                <c:pt idx="68">
                  <c:v>112.551445385265</c:v>
                </c:pt>
                <c:pt idx="69">
                  <c:v>113.70882809572799</c:v>
                </c:pt>
                <c:pt idx="70">
                  <c:v>116.32146070137</c:v>
                </c:pt>
                <c:pt idx="71">
                  <c:v>115.465500869528</c:v>
                </c:pt>
                <c:pt idx="72">
                  <c:v>117.52953725204</c:v>
                </c:pt>
                <c:pt idx="73">
                  <c:v>119.91544865591</c:v>
                </c:pt>
                <c:pt idx="74">
                  <c:v>122.22593576348</c:v>
                </c:pt>
                <c:pt idx="75">
                  <c:v>126.244952213932</c:v>
                </c:pt>
                <c:pt idx="76">
                  <c:v>125.709640986708</c:v>
                </c:pt>
                <c:pt idx="77">
                  <c:v>126.486480602724</c:v>
                </c:pt>
                <c:pt idx="78">
                  <c:v>125.41213482984</c:v>
                </c:pt>
                <c:pt idx="79">
                  <c:v>127.559582260616</c:v>
                </c:pt>
                <c:pt idx="80">
                  <c:v>126.125211648497</c:v>
                </c:pt>
                <c:pt idx="81">
                  <c:v>127.36760002379199</c:v>
                </c:pt>
                <c:pt idx="82">
                  <c:v>128.02960484868601</c:v>
                </c:pt>
                <c:pt idx="83">
                  <c:v>128.20316301201399</c:v>
                </c:pt>
                <c:pt idx="84">
                  <c:v>126.958211284977</c:v>
                </c:pt>
                <c:pt idx="85">
                  <c:v>128.88540856008899</c:v>
                </c:pt>
                <c:pt idx="86">
                  <c:v>132.242662263608</c:v>
                </c:pt>
                <c:pt idx="87">
                  <c:v>134.96725339891901</c:v>
                </c:pt>
                <c:pt idx="88">
                  <c:v>134.43795612573999</c:v>
                </c:pt>
                <c:pt idx="89">
                  <c:v>133.29761452534899</c:v>
                </c:pt>
                <c:pt idx="90">
                  <c:v>132.57433688068599</c:v>
                </c:pt>
                <c:pt idx="91">
                  <c:v>133.160474927921</c:v>
                </c:pt>
                <c:pt idx="92">
                  <c:v>132.17421603479499</c:v>
                </c:pt>
                <c:pt idx="93">
                  <c:v>134.12950540279601</c:v>
                </c:pt>
                <c:pt idx="94">
                  <c:v>137.62443375750999</c:v>
                </c:pt>
                <c:pt idx="95">
                  <c:v>139.005335061528</c:v>
                </c:pt>
                <c:pt idx="96">
                  <c:v>132.98820736628099</c:v>
                </c:pt>
                <c:pt idx="97">
                  <c:v>132.22372283487601</c:v>
                </c:pt>
                <c:pt idx="98">
                  <c:v>131.41436371158201</c:v>
                </c:pt>
                <c:pt idx="99">
                  <c:v>131.08140598952099</c:v>
                </c:pt>
                <c:pt idx="100">
                  <c:v>127.487161057417</c:v>
                </c:pt>
                <c:pt idx="101">
                  <c:v>128.65494296964201</c:v>
                </c:pt>
                <c:pt idx="102">
                  <c:v>134.53385062946899</c:v>
                </c:pt>
                <c:pt idx="103">
                  <c:v>131.19090228598199</c:v>
                </c:pt>
                <c:pt idx="104">
                  <c:v>129.67243530803199</c:v>
                </c:pt>
                <c:pt idx="105">
                  <c:v>131.75050886665699</c:v>
                </c:pt>
                <c:pt idx="106">
                  <c:v>134.67661503851701</c:v>
                </c:pt>
                <c:pt idx="107">
                  <c:v>133.87008130948701</c:v>
                </c:pt>
                <c:pt idx="108">
                  <c:v>132.63397883026599</c:v>
                </c:pt>
                <c:pt idx="109">
                  <c:v>131.183232567971</c:v>
                </c:pt>
                <c:pt idx="110">
                  <c:v>129.54832360065399</c:v>
                </c:pt>
                <c:pt idx="111">
                  <c:v>128.47845840670399</c:v>
                </c:pt>
                <c:pt idx="112">
                  <c:v>131.66097325144901</c:v>
                </c:pt>
                <c:pt idx="113">
                  <c:v>133.48783569900101</c:v>
                </c:pt>
                <c:pt idx="114">
                  <c:v>132.444673948337</c:v>
                </c:pt>
                <c:pt idx="115">
                  <c:v>135.865540530152</c:v>
                </c:pt>
                <c:pt idx="116">
                  <c:v>132.47596680343599</c:v>
                </c:pt>
                <c:pt idx="117">
                  <c:v>135.707780310088</c:v>
                </c:pt>
                <c:pt idx="118">
                  <c:v>137.42255808771199</c:v>
                </c:pt>
                <c:pt idx="119">
                  <c:v>139.061913914814</c:v>
                </c:pt>
                <c:pt idx="120">
                  <c:v>141.718699324082</c:v>
                </c:pt>
                <c:pt idx="121">
                  <c:v>141.33447715140099</c:v>
                </c:pt>
                <c:pt idx="122">
                  <c:v>143.552976092211</c:v>
                </c:pt>
                <c:pt idx="123">
                  <c:v>141.69094665200601</c:v>
                </c:pt>
                <c:pt idx="124">
                  <c:v>140.44818484439199</c:v>
                </c:pt>
                <c:pt idx="125">
                  <c:v>140.00044759808</c:v>
                </c:pt>
                <c:pt idx="126">
                  <c:v>139.99764691995901</c:v>
                </c:pt>
                <c:pt idx="127">
                  <c:v>142.096459426754</c:v>
                </c:pt>
                <c:pt idx="128">
                  <c:v>145.55438825729999</c:v>
                </c:pt>
                <c:pt idx="129">
                  <c:v>142.01801806623601</c:v>
                </c:pt>
                <c:pt idx="130">
                  <c:v>145.86855025947</c:v>
                </c:pt>
                <c:pt idx="131">
                  <c:v>143.25252365674299</c:v>
                </c:pt>
                <c:pt idx="132">
                  <c:v>142.31701127031101</c:v>
                </c:pt>
                <c:pt idx="133">
                  <c:v>143.488652478071</c:v>
                </c:pt>
                <c:pt idx="134">
                  <c:v>140.59082769961299</c:v>
                </c:pt>
                <c:pt idx="135">
                  <c:v>140.29864115090001</c:v>
                </c:pt>
                <c:pt idx="136">
                  <c:v>139.594022803749</c:v>
                </c:pt>
                <c:pt idx="137">
                  <c:v>138.921072941799</c:v>
                </c:pt>
                <c:pt idx="138">
                  <c:v>139.12397103497599</c:v>
                </c:pt>
                <c:pt idx="139">
                  <c:v>139.51339408622701</c:v>
                </c:pt>
                <c:pt idx="140">
                  <c:v>140.15690335161199</c:v>
                </c:pt>
                <c:pt idx="141">
                  <c:v>141.67942612909599</c:v>
                </c:pt>
                <c:pt idx="142">
                  <c:v>138.62318294190001</c:v>
                </c:pt>
                <c:pt idx="143">
                  <c:v>134.920088714917</c:v>
                </c:pt>
                <c:pt idx="144">
                  <c:v>137.11649721832899</c:v>
                </c:pt>
                <c:pt idx="145">
                  <c:v>136.00974000284501</c:v>
                </c:pt>
                <c:pt idx="146">
                  <c:v>135.56324649392599</c:v>
                </c:pt>
                <c:pt idx="147">
                  <c:v>137.350610418061</c:v>
                </c:pt>
                <c:pt idx="148">
                  <c:v>135.68365133333401</c:v>
                </c:pt>
                <c:pt idx="149">
                  <c:v>137.494128961667</c:v>
                </c:pt>
                <c:pt idx="150">
                  <c:v>136.80955640236601</c:v>
                </c:pt>
                <c:pt idx="151">
                  <c:v>138.75056607913001</c:v>
                </c:pt>
                <c:pt idx="152">
                  <c:v>134.646452991426</c:v>
                </c:pt>
                <c:pt idx="153">
                  <c:v>140.65756650718501</c:v>
                </c:pt>
                <c:pt idx="154">
                  <c:v>140.36996083958999</c:v>
                </c:pt>
                <c:pt idx="155">
                  <c:v>141.451495509941</c:v>
                </c:pt>
                <c:pt idx="156">
                  <c:v>139.028967737123</c:v>
                </c:pt>
                <c:pt idx="157">
                  <c:v>139.57793882070899</c:v>
                </c:pt>
                <c:pt idx="158">
                  <c:v>141.73522352168499</c:v>
                </c:pt>
                <c:pt idx="159">
                  <c:v>143.27661013968401</c:v>
                </c:pt>
                <c:pt idx="160">
                  <c:v>139.823362628599</c:v>
                </c:pt>
                <c:pt idx="161">
                  <c:v>133.939579897306</c:v>
                </c:pt>
                <c:pt idx="162">
                  <c:v>134.59269326088</c:v>
                </c:pt>
                <c:pt idx="163">
                  <c:v>135.48863644111</c:v>
                </c:pt>
                <c:pt idx="164">
                  <c:v>133.58295944525401</c:v>
                </c:pt>
                <c:pt idx="165">
                  <c:v>130.394284428204</c:v>
                </c:pt>
                <c:pt idx="166">
                  <c:v>132.53779809458899</c:v>
                </c:pt>
                <c:pt idx="167">
                  <c:v>131.94931678997401</c:v>
                </c:pt>
                <c:pt idx="168">
                  <c:v>133.30041310965399</c:v>
                </c:pt>
                <c:pt idx="169">
                  <c:v>136.23932685959801</c:v>
                </c:pt>
                <c:pt idx="170">
                  <c:v>130.57784036065999</c:v>
                </c:pt>
                <c:pt idx="171">
                  <c:v>131.95829643942901</c:v>
                </c:pt>
                <c:pt idx="172">
                  <c:v>131.42847403572</c:v>
                </c:pt>
                <c:pt idx="173">
                  <c:v>128.29540804975699</c:v>
                </c:pt>
                <c:pt idx="174">
                  <c:v>126.857035419646</c:v>
                </c:pt>
                <c:pt idx="175">
                  <c:v>131.291087355202</c:v>
                </c:pt>
                <c:pt idx="176">
                  <c:v>130.36079694541999</c:v>
                </c:pt>
                <c:pt idx="177">
                  <c:v>131.276320210346</c:v>
                </c:pt>
                <c:pt idx="178">
                  <c:v>129.92648476068601</c:v>
                </c:pt>
                <c:pt idx="179">
                  <c:v>127.288187082793</c:v>
                </c:pt>
                <c:pt idx="180">
                  <c:v>126.207396223261</c:v>
                </c:pt>
                <c:pt idx="181">
                  <c:v>126.242575507179</c:v>
                </c:pt>
                <c:pt idx="182">
                  <c:v>127.77831849195999</c:v>
                </c:pt>
                <c:pt idx="183">
                  <c:v>128.732423734598</c:v>
                </c:pt>
                <c:pt idx="184">
                  <c:v>127.472984704567</c:v>
                </c:pt>
                <c:pt idx="185">
                  <c:v>127.688671039062</c:v>
                </c:pt>
                <c:pt idx="186">
                  <c:v>125.80303383472599</c:v>
                </c:pt>
                <c:pt idx="187">
                  <c:v>126.417145757608</c:v>
                </c:pt>
                <c:pt idx="188">
                  <c:v>125.850925365829</c:v>
                </c:pt>
                <c:pt idx="189">
                  <c:v>127.35804066589399</c:v>
                </c:pt>
                <c:pt idx="190">
                  <c:v>127.742738052058</c:v>
                </c:pt>
                <c:pt idx="191">
                  <c:v>129.135838372786</c:v>
                </c:pt>
                <c:pt idx="192">
                  <c:v>127.958410669983</c:v>
                </c:pt>
                <c:pt idx="193">
                  <c:v>126.039963292423</c:v>
                </c:pt>
                <c:pt idx="194">
                  <c:v>123.145478097112</c:v>
                </c:pt>
                <c:pt idx="195">
                  <c:v>121.99603135857301</c:v>
                </c:pt>
                <c:pt idx="196">
                  <c:v>123.024087484003</c:v>
                </c:pt>
                <c:pt idx="197">
                  <c:v>120.95314185865701</c:v>
                </c:pt>
                <c:pt idx="198">
                  <c:v>121.493974996543</c:v>
                </c:pt>
                <c:pt idx="199">
                  <c:v>119.79096694271701</c:v>
                </c:pt>
                <c:pt idx="200">
                  <c:v>120.649870879384</c:v>
                </c:pt>
                <c:pt idx="201">
                  <c:v>120.747847935811</c:v>
                </c:pt>
                <c:pt idx="202">
                  <c:v>125.65967858683101</c:v>
                </c:pt>
                <c:pt idx="203">
                  <c:v>129.067751600733</c:v>
                </c:pt>
                <c:pt idx="204">
                  <c:v>131.75089591191301</c:v>
                </c:pt>
                <c:pt idx="205">
                  <c:v>134.72757383655599</c:v>
                </c:pt>
                <c:pt idx="206">
                  <c:v>135.66536177387599</c:v>
                </c:pt>
                <c:pt idx="207">
                  <c:v>133.628948093606</c:v>
                </c:pt>
                <c:pt idx="208">
                  <c:v>132.60641213806301</c:v>
                </c:pt>
                <c:pt idx="209">
                  <c:v>132.57472795870501</c:v>
                </c:pt>
                <c:pt idx="210">
                  <c:v>135.15376112170401</c:v>
                </c:pt>
                <c:pt idx="211">
                  <c:v>143.829374027586</c:v>
                </c:pt>
                <c:pt idx="212">
                  <c:v>147.137977023806</c:v>
                </c:pt>
                <c:pt idx="213">
                  <c:v>147.52171774276201</c:v>
                </c:pt>
                <c:pt idx="214">
                  <c:v>151.426824074173</c:v>
                </c:pt>
                <c:pt idx="215">
                  <c:v>152.55081719904999</c:v>
                </c:pt>
                <c:pt idx="216">
                  <c:v>151.03176348511201</c:v>
                </c:pt>
                <c:pt idx="217">
                  <c:v>154.330680857766</c:v>
                </c:pt>
                <c:pt idx="218">
                  <c:v>157.429910911495</c:v>
                </c:pt>
                <c:pt idx="219">
                  <c:v>162.224572407138</c:v>
                </c:pt>
                <c:pt idx="220">
                  <c:v>170.30390534361399</c:v>
                </c:pt>
                <c:pt idx="221">
                  <c:v>167.92530763336799</c:v>
                </c:pt>
                <c:pt idx="222">
                  <c:v>169.83988136576099</c:v>
                </c:pt>
                <c:pt idx="223">
                  <c:v>171.40858054244299</c:v>
                </c:pt>
                <c:pt idx="224">
                  <c:v>167.23959921632101</c:v>
                </c:pt>
                <c:pt idx="225">
                  <c:v>168.751192076965</c:v>
                </c:pt>
                <c:pt idx="226">
                  <c:v>168.874750464903</c:v>
                </c:pt>
                <c:pt idx="227">
                  <c:v>167.017301153571</c:v>
                </c:pt>
                <c:pt idx="228">
                  <c:v>171.423437465631</c:v>
                </c:pt>
                <c:pt idx="229">
                  <c:v>169.709133292941</c:v>
                </c:pt>
                <c:pt idx="230">
                  <c:v>170.828048390379</c:v>
                </c:pt>
                <c:pt idx="231">
                  <c:v>170.51623735475101</c:v>
                </c:pt>
                <c:pt idx="232">
                  <c:v>163.25938082308301</c:v>
                </c:pt>
                <c:pt idx="233">
                  <c:v>163.455480966138</c:v>
                </c:pt>
                <c:pt idx="234">
                  <c:v>163.74725007735299</c:v>
                </c:pt>
                <c:pt idx="235">
                  <c:v>164.151567375366</c:v>
                </c:pt>
                <c:pt idx="236">
                  <c:v>161.55498610086801</c:v>
                </c:pt>
                <c:pt idx="237">
                  <c:v>157.344412760724</c:v>
                </c:pt>
                <c:pt idx="238">
                  <c:v>163.17474836367001</c:v>
                </c:pt>
                <c:pt idx="239">
                  <c:v>162.59694979808299</c:v>
                </c:pt>
                <c:pt idx="240">
                  <c:v>162.01428389169399</c:v>
                </c:pt>
                <c:pt idx="241">
                  <c:v>163.20431625864899</c:v>
                </c:pt>
                <c:pt idx="242">
                  <c:v>162.027798214982</c:v>
                </c:pt>
                <c:pt idx="243">
                  <c:v>163.33252730573599</c:v>
                </c:pt>
                <c:pt idx="244">
                  <c:v>162.855051894665</c:v>
                </c:pt>
                <c:pt idx="245">
                  <c:v>162.418689076188</c:v>
                </c:pt>
                <c:pt idx="246">
                  <c:v>162.80842449231801</c:v>
                </c:pt>
                <c:pt idx="247">
                  <c:v>161.25241415260999</c:v>
                </c:pt>
                <c:pt idx="248">
                  <c:v>165.96005488333799</c:v>
                </c:pt>
                <c:pt idx="249">
                  <c:v>164.310130329353</c:v>
                </c:pt>
                <c:pt idx="250">
                  <c:v>165.684316601218</c:v>
                </c:pt>
                <c:pt idx="251">
                  <c:v>165.843961119998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D-4C93-9659-79515194F9F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Simulation'!$H$1:$H$253</c:f>
              <c:numCache>
                <c:formatCode>General</c:formatCode>
                <c:ptCount val="253"/>
                <c:pt idx="0">
                  <c:v>100</c:v>
                </c:pt>
                <c:pt idx="1">
                  <c:v>99.857293095871597</c:v>
                </c:pt>
                <c:pt idx="2">
                  <c:v>99.648468825442606</c:v>
                </c:pt>
                <c:pt idx="3">
                  <c:v>98.934105473967094</c:v>
                </c:pt>
                <c:pt idx="4">
                  <c:v>99.574886379703301</c:v>
                </c:pt>
                <c:pt idx="5">
                  <c:v>100.547156743804</c:v>
                </c:pt>
                <c:pt idx="6">
                  <c:v>97.365727686691599</c:v>
                </c:pt>
                <c:pt idx="7">
                  <c:v>97.922539762456694</c:v>
                </c:pt>
                <c:pt idx="8">
                  <c:v>100.207177846504</c:v>
                </c:pt>
                <c:pt idx="9">
                  <c:v>98.525954077546601</c:v>
                </c:pt>
                <c:pt idx="10">
                  <c:v>95.023528050603403</c:v>
                </c:pt>
                <c:pt idx="11">
                  <c:v>94.242144416083093</c:v>
                </c:pt>
                <c:pt idx="12">
                  <c:v>96.931654462499395</c:v>
                </c:pt>
                <c:pt idx="13">
                  <c:v>95.615091532318601</c:v>
                </c:pt>
                <c:pt idx="14">
                  <c:v>95.542106266458305</c:v>
                </c:pt>
                <c:pt idx="15">
                  <c:v>96.098718491890594</c:v>
                </c:pt>
                <c:pt idx="16">
                  <c:v>96.978079312439803</c:v>
                </c:pt>
                <c:pt idx="17">
                  <c:v>96.759553012473702</c:v>
                </c:pt>
                <c:pt idx="18">
                  <c:v>98.464127533028105</c:v>
                </c:pt>
                <c:pt idx="19">
                  <c:v>97.393469788399699</c:v>
                </c:pt>
                <c:pt idx="20">
                  <c:v>98.266587181396602</c:v>
                </c:pt>
                <c:pt idx="21">
                  <c:v>96.988000692553797</c:v>
                </c:pt>
                <c:pt idx="22">
                  <c:v>97.555925043930003</c:v>
                </c:pt>
                <c:pt idx="23">
                  <c:v>97.969251795942697</c:v>
                </c:pt>
                <c:pt idx="24">
                  <c:v>96.817227669939399</c:v>
                </c:pt>
                <c:pt idx="25">
                  <c:v>95.519130504874994</c:v>
                </c:pt>
                <c:pt idx="26">
                  <c:v>95.716299654490996</c:v>
                </c:pt>
                <c:pt idx="27">
                  <c:v>97.315510685970906</c:v>
                </c:pt>
                <c:pt idx="28">
                  <c:v>97.511298197495904</c:v>
                </c:pt>
                <c:pt idx="29">
                  <c:v>96.806553341328495</c:v>
                </c:pt>
                <c:pt idx="30">
                  <c:v>98.981005167556205</c:v>
                </c:pt>
                <c:pt idx="31">
                  <c:v>100.44014170737999</c:v>
                </c:pt>
                <c:pt idx="32">
                  <c:v>96.981084949232795</c:v>
                </c:pt>
                <c:pt idx="33">
                  <c:v>97.351025420441999</c:v>
                </c:pt>
                <c:pt idx="34">
                  <c:v>97.988294950629793</c:v>
                </c:pt>
                <c:pt idx="35">
                  <c:v>96.491480270309594</c:v>
                </c:pt>
                <c:pt idx="36">
                  <c:v>99.253046132060007</c:v>
                </c:pt>
                <c:pt idx="37">
                  <c:v>98.847900949936999</c:v>
                </c:pt>
                <c:pt idx="38">
                  <c:v>101.26816055454</c:v>
                </c:pt>
                <c:pt idx="39">
                  <c:v>101.242774745883</c:v>
                </c:pt>
                <c:pt idx="40">
                  <c:v>104.002161615052</c:v>
                </c:pt>
                <c:pt idx="41">
                  <c:v>104.56849361560501</c:v>
                </c:pt>
                <c:pt idx="42">
                  <c:v>103.276299829791</c:v>
                </c:pt>
                <c:pt idx="43">
                  <c:v>101.845866933633</c:v>
                </c:pt>
                <c:pt idx="44">
                  <c:v>105.894531356927</c:v>
                </c:pt>
                <c:pt idx="45">
                  <c:v>103.852490054474</c:v>
                </c:pt>
                <c:pt idx="46">
                  <c:v>104.88576150042999</c:v>
                </c:pt>
                <c:pt idx="47">
                  <c:v>102.347359823114</c:v>
                </c:pt>
                <c:pt idx="48">
                  <c:v>103.04115040145</c:v>
                </c:pt>
                <c:pt idx="49">
                  <c:v>103.90574991509</c:v>
                </c:pt>
                <c:pt idx="50">
                  <c:v>99.498388445868599</c:v>
                </c:pt>
                <c:pt idx="51">
                  <c:v>100.777999554191</c:v>
                </c:pt>
                <c:pt idx="52">
                  <c:v>99.937849210582499</c:v>
                </c:pt>
                <c:pt idx="53">
                  <c:v>99.420219910085294</c:v>
                </c:pt>
                <c:pt idx="54">
                  <c:v>99.376713738479907</c:v>
                </c:pt>
                <c:pt idx="55">
                  <c:v>101.387897857027</c:v>
                </c:pt>
                <c:pt idx="56">
                  <c:v>98.620443747881197</c:v>
                </c:pt>
                <c:pt idx="57">
                  <c:v>99.801235642657502</c:v>
                </c:pt>
                <c:pt idx="58">
                  <c:v>96.156488815790595</c:v>
                </c:pt>
                <c:pt idx="59">
                  <c:v>95.759719286766497</c:v>
                </c:pt>
                <c:pt idx="60">
                  <c:v>94.510772482356003</c:v>
                </c:pt>
                <c:pt idx="61">
                  <c:v>93.420239815515004</c:v>
                </c:pt>
                <c:pt idx="62">
                  <c:v>93.874081785776397</c:v>
                </c:pt>
                <c:pt idx="63">
                  <c:v>93.045749860076</c:v>
                </c:pt>
                <c:pt idx="64">
                  <c:v>95.107336886956205</c:v>
                </c:pt>
                <c:pt idx="65">
                  <c:v>95.178113589001995</c:v>
                </c:pt>
                <c:pt idx="66">
                  <c:v>92.617967001157695</c:v>
                </c:pt>
                <c:pt idx="67">
                  <c:v>88.955694839321097</c:v>
                </c:pt>
                <c:pt idx="68">
                  <c:v>89.783247319870995</c:v>
                </c:pt>
                <c:pt idx="69">
                  <c:v>89.483071619977096</c:v>
                </c:pt>
                <c:pt idx="70">
                  <c:v>90.148392568830303</c:v>
                </c:pt>
                <c:pt idx="71">
                  <c:v>89.959087670315895</c:v>
                </c:pt>
                <c:pt idx="72">
                  <c:v>90.399542244756404</c:v>
                </c:pt>
                <c:pt idx="73">
                  <c:v>88.574763842649801</c:v>
                </c:pt>
                <c:pt idx="74">
                  <c:v>90.333859779196999</c:v>
                </c:pt>
                <c:pt idx="75">
                  <c:v>88.797253127730599</c:v>
                </c:pt>
                <c:pt idx="76">
                  <c:v>88.811413336388796</c:v>
                </c:pt>
                <c:pt idx="77">
                  <c:v>86.848642978786998</c:v>
                </c:pt>
                <c:pt idx="78">
                  <c:v>86.515251358017906</c:v>
                </c:pt>
                <c:pt idx="79">
                  <c:v>86.769890399819204</c:v>
                </c:pt>
                <c:pt idx="80">
                  <c:v>86.025962511079598</c:v>
                </c:pt>
                <c:pt idx="81">
                  <c:v>84.935267733521101</c:v>
                </c:pt>
                <c:pt idx="82">
                  <c:v>88.535261922760597</c:v>
                </c:pt>
                <c:pt idx="83">
                  <c:v>88.922254568087695</c:v>
                </c:pt>
                <c:pt idx="84">
                  <c:v>92.515756009368602</c:v>
                </c:pt>
                <c:pt idx="85">
                  <c:v>93.679196162416901</c:v>
                </c:pt>
                <c:pt idx="86">
                  <c:v>91.8638365910396</c:v>
                </c:pt>
                <c:pt idx="87">
                  <c:v>94.802204627833405</c:v>
                </c:pt>
                <c:pt idx="88">
                  <c:v>96.780155936145903</c:v>
                </c:pt>
                <c:pt idx="89">
                  <c:v>99.993883622058306</c:v>
                </c:pt>
                <c:pt idx="90">
                  <c:v>99.820981482582795</c:v>
                </c:pt>
                <c:pt idx="91">
                  <c:v>101.195768411469</c:v>
                </c:pt>
                <c:pt idx="92">
                  <c:v>102.0988673792</c:v>
                </c:pt>
                <c:pt idx="93">
                  <c:v>103.05370842726499</c:v>
                </c:pt>
                <c:pt idx="94">
                  <c:v>101.963296678059</c:v>
                </c:pt>
                <c:pt idx="95">
                  <c:v>100.209373768308</c:v>
                </c:pt>
                <c:pt idx="96">
                  <c:v>100.363932139425</c:v>
                </c:pt>
                <c:pt idx="97">
                  <c:v>102.924907843537</c:v>
                </c:pt>
                <c:pt idx="98">
                  <c:v>105.975209085659</c:v>
                </c:pt>
                <c:pt idx="99">
                  <c:v>105.606097039204</c:v>
                </c:pt>
                <c:pt idx="100">
                  <c:v>105.19350229947</c:v>
                </c:pt>
                <c:pt idx="101">
                  <c:v>106.053535539409</c:v>
                </c:pt>
                <c:pt idx="102">
                  <c:v>106.23151471805799</c:v>
                </c:pt>
                <c:pt idx="103">
                  <c:v>104.36846261577401</c:v>
                </c:pt>
                <c:pt idx="104">
                  <c:v>103.42981844388299</c:v>
                </c:pt>
                <c:pt idx="105">
                  <c:v>102.035332387303</c:v>
                </c:pt>
                <c:pt idx="106">
                  <c:v>101.49343549197</c:v>
                </c:pt>
                <c:pt idx="107">
                  <c:v>97.908959397378297</c:v>
                </c:pt>
                <c:pt idx="108">
                  <c:v>98.018690459968397</c:v>
                </c:pt>
                <c:pt idx="109">
                  <c:v>96.226163748612294</c:v>
                </c:pt>
                <c:pt idx="110">
                  <c:v>96.392339055583406</c:v>
                </c:pt>
                <c:pt idx="111">
                  <c:v>96.013297799892797</c:v>
                </c:pt>
                <c:pt idx="112">
                  <c:v>95.307722486565595</c:v>
                </c:pt>
                <c:pt idx="113">
                  <c:v>93.319338217178</c:v>
                </c:pt>
                <c:pt idx="114">
                  <c:v>94.398651731554196</c:v>
                </c:pt>
                <c:pt idx="115">
                  <c:v>92.872420198043002</c:v>
                </c:pt>
                <c:pt idx="116">
                  <c:v>90.692071840407607</c:v>
                </c:pt>
                <c:pt idx="117">
                  <c:v>92.118578768190702</c:v>
                </c:pt>
                <c:pt idx="118">
                  <c:v>93.814466643151405</c:v>
                </c:pt>
                <c:pt idx="119">
                  <c:v>93.813964412749201</c:v>
                </c:pt>
                <c:pt idx="120">
                  <c:v>92.142421411777207</c:v>
                </c:pt>
                <c:pt idx="121">
                  <c:v>90.492665891894305</c:v>
                </c:pt>
                <c:pt idx="122">
                  <c:v>91.969951154007305</c:v>
                </c:pt>
                <c:pt idx="123">
                  <c:v>88.315200812273801</c:v>
                </c:pt>
                <c:pt idx="124">
                  <c:v>87.866430332042995</c:v>
                </c:pt>
                <c:pt idx="125">
                  <c:v>87.506070478023702</c:v>
                </c:pt>
                <c:pt idx="126">
                  <c:v>88.204932070617801</c:v>
                </c:pt>
                <c:pt idx="127">
                  <c:v>88.999731685279997</c:v>
                </c:pt>
                <c:pt idx="128">
                  <c:v>88.915737622505802</c:v>
                </c:pt>
                <c:pt idx="129">
                  <c:v>91.325149250410107</c:v>
                </c:pt>
                <c:pt idx="130">
                  <c:v>94.251936475484101</c:v>
                </c:pt>
                <c:pt idx="131">
                  <c:v>92.862418923593495</c:v>
                </c:pt>
                <c:pt idx="132">
                  <c:v>94.551655836244194</c:v>
                </c:pt>
                <c:pt idx="133">
                  <c:v>95.985174696712505</c:v>
                </c:pt>
                <c:pt idx="134">
                  <c:v>95.696630552579094</c:v>
                </c:pt>
                <c:pt idx="135">
                  <c:v>94.252034446202501</c:v>
                </c:pt>
                <c:pt idx="136">
                  <c:v>94.671700012134806</c:v>
                </c:pt>
                <c:pt idx="137">
                  <c:v>95.042711369628506</c:v>
                </c:pt>
                <c:pt idx="138">
                  <c:v>95.362599505424399</c:v>
                </c:pt>
                <c:pt idx="139">
                  <c:v>92.926160068218806</c:v>
                </c:pt>
                <c:pt idx="140">
                  <c:v>92.464118505161395</c:v>
                </c:pt>
                <c:pt idx="141">
                  <c:v>91.762018152545096</c:v>
                </c:pt>
                <c:pt idx="142">
                  <c:v>89.509091909239103</c:v>
                </c:pt>
                <c:pt idx="143">
                  <c:v>89.191204340264704</c:v>
                </c:pt>
                <c:pt idx="144">
                  <c:v>92.239690195888798</c:v>
                </c:pt>
                <c:pt idx="145">
                  <c:v>92.303655963034402</c:v>
                </c:pt>
                <c:pt idx="146">
                  <c:v>94.304645402072893</c:v>
                </c:pt>
                <c:pt idx="147">
                  <c:v>93.470010091163701</c:v>
                </c:pt>
                <c:pt idx="148">
                  <c:v>93.019578328043195</c:v>
                </c:pt>
                <c:pt idx="149">
                  <c:v>93.757441360631702</c:v>
                </c:pt>
                <c:pt idx="150">
                  <c:v>91.416880150802101</c:v>
                </c:pt>
                <c:pt idx="151">
                  <c:v>92.023876943026096</c:v>
                </c:pt>
                <c:pt idx="152">
                  <c:v>89.130033107256097</c:v>
                </c:pt>
                <c:pt idx="153">
                  <c:v>85.723634034360302</c:v>
                </c:pt>
                <c:pt idx="154">
                  <c:v>86.320224835652596</c:v>
                </c:pt>
                <c:pt idx="155">
                  <c:v>85.078566915393594</c:v>
                </c:pt>
                <c:pt idx="156">
                  <c:v>85.455917050540194</c:v>
                </c:pt>
                <c:pt idx="157">
                  <c:v>87.849831215657503</c:v>
                </c:pt>
                <c:pt idx="158">
                  <c:v>86.820834363309203</c:v>
                </c:pt>
                <c:pt idx="159">
                  <c:v>85.269030468165298</c:v>
                </c:pt>
                <c:pt idx="160">
                  <c:v>85.446103655702601</c:v>
                </c:pt>
                <c:pt idx="161">
                  <c:v>83.085145275036595</c:v>
                </c:pt>
                <c:pt idx="162">
                  <c:v>85.128992559603006</c:v>
                </c:pt>
                <c:pt idx="163">
                  <c:v>85.236233002671298</c:v>
                </c:pt>
                <c:pt idx="164">
                  <c:v>84.429152619910894</c:v>
                </c:pt>
                <c:pt idx="165">
                  <c:v>85.642100413829795</c:v>
                </c:pt>
                <c:pt idx="166">
                  <c:v>86.097046734542701</c:v>
                </c:pt>
                <c:pt idx="167">
                  <c:v>85.305981049992099</c:v>
                </c:pt>
                <c:pt idx="168">
                  <c:v>85.251400794864693</c:v>
                </c:pt>
                <c:pt idx="169">
                  <c:v>86.292042276183196</c:v>
                </c:pt>
                <c:pt idx="170">
                  <c:v>86.740203731190107</c:v>
                </c:pt>
                <c:pt idx="171">
                  <c:v>87.158183626155903</c:v>
                </c:pt>
                <c:pt idx="172">
                  <c:v>86.104406604068998</c:v>
                </c:pt>
                <c:pt idx="173">
                  <c:v>85.415279283856506</c:v>
                </c:pt>
                <c:pt idx="174">
                  <c:v>83.806104857102795</c:v>
                </c:pt>
                <c:pt idx="175">
                  <c:v>83.948083115633594</c:v>
                </c:pt>
                <c:pt idx="176">
                  <c:v>83.484468529294503</c:v>
                </c:pt>
                <c:pt idx="177">
                  <c:v>84.922783153952196</c:v>
                </c:pt>
                <c:pt idx="178">
                  <c:v>84.421426151121906</c:v>
                </c:pt>
                <c:pt idx="179">
                  <c:v>85.396103759381504</c:v>
                </c:pt>
                <c:pt idx="180">
                  <c:v>87.968345236570897</c:v>
                </c:pt>
                <c:pt idx="181">
                  <c:v>89.212716010035294</c:v>
                </c:pt>
                <c:pt idx="182">
                  <c:v>88.425748038560201</c:v>
                </c:pt>
                <c:pt idx="183">
                  <c:v>90.995689676564993</c:v>
                </c:pt>
                <c:pt idx="184">
                  <c:v>90.106005361696603</c:v>
                </c:pt>
                <c:pt idx="185">
                  <c:v>89.059765069509297</c:v>
                </c:pt>
                <c:pt idx="186">
                  <c:v>89.7077092337896</c:v>
                </c:pt>
                <c:pt idx="187">
                  <c:v>90.994450005150497</c:v>
                </c:pt>
                <c:pt idx="188">
                  <c:v>91.158439658329897</c:v>
                </c:pt>
                <c:pt idx="189">
                  <c:v>89.262432081049795</c:v>
                </c:pt>
                <c:pt idx="190">
                  <c:v>89.964220972401804</c:v>
                </c:pt>
                <c:pt idx="191">
                  <c:v>89.386481445009593</c:v>
                </c:pt>
                <c:pt idx="192">
                  <c:v>87.2321175458639</c:v>
                </c:pt>
                <c:pt idx="193">
                  <c:v>85.660992655327902</c:v>
                </c:pt>
                <c:pt idx="194">
                  <c:v>85.522284521641893</c:v>
                </c:pt>
                <c:pt idx="195">
                  <c:v>86.572758003654499</c:v>
                </c:pt>
                <c:pt idx="196">
                  <c:v>83.066853673554107</c:v>
                </c:pt>
                <c:pt idx="197">
                  <c:v>84.170050935055301</c:v>
                </c:pt>
                <c:pt idx="198">
                  <c:v>80.419484568220597</c:v>
                </c:pt>
                <c:pt idx="199">
                  <c:v>79.687139471473799</c:v>
                </c:pt>
                <c:pt idx="200">
                  <c:v>79.577092815660905</c:v>
                </c:pt>
                <c:pt idx="201">
                  <c:v>79.880815953893105</c:v>
                </c:pt>
                <c:pt idx="202">
                  <c:v>79.233060868619503</c:v>
                </c:pt>
                <c:pt idx="203">
                  <c:v>77.821955417784693</c:v>
                </c:pt>
                <c:pt idx="204">
                  <c:v>77.785046037664998</c:v>
                </c:pt>
                <c:pt idx="205">
                  <c:v>78.876702580089599</c:v>
                </c:pt>
                <c:pt idx="206">
                  <c:v>77.623358651730896</c:v>
                </c:pt>
                <c:pt idx="207">
                  <c:v>76.672749608688306</c:v>
                </c:pt>
                <c:pt idx="208">
                  <c:v>78.062012974698703</c:v>
                </c:pt>
                <c:pt idx="209">
                  <c:v>80.504229171924393</c:v>
                </c:pt>
                <c:pt idx="210">
                  <c:v>82.901676407062894</c:v>
                </c:pt>
                <c:pt idx="211">
                  <c:v>82.664372256001698</c:v>
                </c:pt>
                <c:pt idx="212">
                  <c:v>84.462562544082999</c:v>
                </c:pt>
                <c:pt idx="213">
                  <c:v>84.426517936331095</c:v>
                </c:pt>
                <c:pt idx="214">
                  <c:v>85.294905924160801</c:v>
                </c:pt>
                <c:pt idx="215">
                  <c:v>87.224620998518205</c:v>
                </c:pt>
                <c:pt idx="216">
                  <c:v>89.111696011239104</c:v>
                </c:pt>
                <c:pt idx="217">
                  <c:v>88.495506218063795</c:v>
                </c:pt>
                <c:pt idx="218">
                  <c:v>85.932784651060601</c:v>
                </c:pt>
                <c:pt idx="219">
                  <c:v>85.311358819728397</c:v>
                </c:pt>
                <c:pt idx="220">
                  <c:v>83.207683345287194</c:v>
                </c:pt>
                <c:pt idx="221">
                  <c:v>85.026441101196099</c:v>
                </c:pt>
                <c:pt idx="222">
                  <c:v>86.834852673457704</c:v>
                </c:pt>
                <c:pt idx="223">
                  <c:v>85.859069584974705</c:v>
                </c:pt>
                <c:pt idx="224">
                  <c:v>85.319592174659306</c:v>
                </c:pt>
                <c:pt idx="225">
                  <c:v>82.457884789601295</c:v>
                </c:pt>
                <c:pt idx="226">
                  <c:v>83.109513461854306</c:v>
                </c:pt>
                <c:pt idx="227">
                  <c:v>84.979878059373107</c:v>
                </c:pt>
                <c:pt idx="228">
                  <c:v>85.235241959145995</c:v>
                </c:pt>
                <c:pt idx="229">
                  <c:v>85.277766053152504</c:v>
                </c:pt>
                <c:pt idx="230">
                  <c:v>84.813277829946998</c:v>
                </c:pt>
                <c:pt idx="231">
                  <c:v>84.611558033962496</c:v>
                </c:pt>
                <c:pt idx="232">
                  <c:v>84.068959895735404</c:v>
                </c:pt>
                <c:pt idx="233">
                  <c:v>83.558990450130906</c:v>
                </c:pt>
                <c:pt idx="234">
                  <c:v>84.093525304148201</c:v>
                </c:pt>
                <c:pt idx="235">
                  <c:v>84.550191105642099</c:v>
                </c:pt>
                <c:pt idx="236">
                  <c:v>78.740729170070495</c:v>
                </c:pt>
                <c:pt idx="237">
                  <c:v>76.234246875691696</c:v>
                </c:pt>
                <c:pt idx="238">
                  <c:v>74.773759427811498</c:v>
                </c:pt>
                <c:pt idx="239">
                  <c:v>73.676456178267003</c:v>
                </c:pt>
                <c:pt idx="240">
                  <c:v>75.722250785827498</c:v>
                </c:pt>
                <c:pt idx="241">
                  <c:v>74.089396885418097</c:v>
                </c:pt>
                <c:pt idx="242">
                  <c:v>74.3018072559193</c:v>
                </c:pt>
                <c:pt idx="243">
                  <c:v>73.805799478611405</c:v>
                </c:pt>
                <c:pt idx="244">
                  <c:v>75.440354599322802</c:v>
                </c:pt>
                <c:pt idx="245">
                  <c:v>74.476075540169205</c:v>
                </c:pt>
                <c:pt idx="246">
                  <c:v>71.273334772930596</c:v>
                </c:pt>
                <c:pt idx="247">
                  <c:v>72.079553482804997</c:v>
                </c:pt>
                <c:pt idx="248">
                  <c:v>71.307945908621804</c:v>
                </c:pt>
                <c:pt idx="249">
                  <c:v>72.244310524968398</c:v>
                </c:pt>
                <c:pt idx="250">
                  <c:v>73.610032857445901</c:v>
                </c:pt>
                <c:pt idx="251">
                  <c:v>74.389085312968405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D-4C93-9659-79515194F9F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Simulation'!$I$1:$I$253</c:f>
              <c:numCache>
                <c:formatCode>General</c:formatCode>
                <c:ptCount val="253"/>
                <c:pt idx="0">
                  <c:v>100</c:v>
                </c:pt>
                <c:pt idx="1">
                  <c:v>100.834976238045</c:v>
                </c:pt>
                <c:pt idx="2">
                  <c:v>101.354673161527</c:v>
                </c:pt>
                <c:pt idx="3">
                  <c:v>102.86456462268799</c:v>
                </c:pt>
                <c:pt idx="4">
                  <c:v>102.383213099972</c:v>
                </c:pt>
                <c:pt idx="5">
                  <c:v>99.474778829085693</c:v>
                </c:pt>
                <c:pt idx="6">
                  <c:v>100.20009857381</c:v>
                </c:pt>
                <c:pt idx="7">
                  <c:v>100.072659025096</c:v>
                </c:pt>
                <c:pt idx="8">
                  <c:v>100.63700024592799</c:v>
                </c:pt>
                <c:pt idx="9">
                  <c:v>101.93441565654599</c:v>
                </c:pt>
                <c:pt idx="10">
                  <c:v>99.790343654830593</c:v>
                </c:pt>
                <c:pt idx="11">
                  <c:v>99.306363658939503</c:v>
                </c:pt>
                <c:pt idx="12">
                  <c:v>103.646325051304</c:v>
                </c:pt>
                <c:pt idx="13">
                  <c:v>104.60500407295601</c:v>
                </c:pt>
                <c:pt idx="14">
                  <c:v>101.942348463347</c:v>
                </c:pt>
                <c:pt idx="15">
                  <c:v>98.960051628247001</c:v>
                </c:pt>
                <c:pt idx="16">
                  <c:v>98.434241143944405</c:v>
                </c:pt>
                <c:pt idx="17">
                  <c:v>96.983584383694705</c:v>
                </c:pt>
                <c:pt idx="18">
                  <c:v>97.483935171815801</c:v>
                </c:pt>
                <c:pt idx="19">
                  <c:v>96.659022545873498</c:v>
                </c:pt>
                <c:pt idx="20">
                  <c:v>97.428548372211296</c:v>
                </c:pt>
                <c:pt idx="21">
                  <c:v>97.709745365916604</c:v>
                </c:pt>
                <c:pt idx="22">
                  <c:v>97.251758382975794</c:v>
                </c:pt>
                <c:pt idx="23">
                  <c:v>100.845294784708</c:v>
                </c:pt>
                <c:pt idx="24">
                  <c:v>103.16067477878001</c:v>
                </c:pt>
                <c:pt idx="25">
                  <c:v>102.36801836804899</c:v>
                </c:pt>
                <c:pt idx="26">
                  <c:v>102.912081120442</c:v>
                </c:pt>
                <c:pt idx="27">
                  <c:v>103.317344887668</c:v>
                </c:pt>
                <c:pt idx="28">
                  <c:v>106.19420934976</c:v>
                </c:pt>
                <c:pt idx="29">
                  <c:v>107.584622467209</c:v>
                </c:pt>
                <c:pt idx="30">
                  <c:v>106.380651350965</c:v>
                </c:pt>
                <c:pt idx="31">
                  <c:v>105.822916418384</c:v>
                </c:pt>
                <c:pt idx="32">
                  <c:v>106.570350083568</c:v>
                </c:pt>
                <c:pt idx="33">
                  <c:v>105.76916271375801</c:v>
                </c:pt>
                <c:pt idx="34">
                  <c:v>109.64497684984001</c:v>
                </c:pt>
                <c:pt idx="35">
                  <c:v>109.500904263053</c:v>
                </c:pt>
                <c:pt idx="36">
                  <c:v>111.02830912730001</c:v>
                </c:pt>
                <c:pt idx="37">
                  <c:v>111.077280915204</c:v>
                </c:pt>
                <c:pt idx="38">
                  <c:v>111.09385942834101</c:v>
                </c:pt>
                <c:pt idx="39">
                  <c:v>106.772469712731</c:v>
                </c:pt>
                <c:pt idx="40">
                  <c:v>106.528830944527</c:v>
                </c:pt>
                <c:pt idx="41">
                  <c:v>100.959077897786</c:v>
                </c:pt>
                <c:pt idx="42">
                  <c:v>98.693450102504301</c:v>
                </c:pt>
                <c:pt idx="43">
                  <c:v>100.48982659145101</c:v>
                </c:pt>
                <c:pt idx="44">
                  <c:v>99.248488763384003</c:v>
                </c:pt>
                <c:pt idx="45">
                  <c:v>100.691232753431</c:v>
                </c:pt>
                <c:pt idx="46">
                  <c:v>101.294583473009</c:v>
                </c:pt>
                <c:pt idx="47">
                  <c:v>100.87073894593399</c:v>
                </c:pt>
                <c:pt idx="48">
                  <c:v>100.497897622043</c:v>
                </c:pt>
                <c:pt idx="49">
                  <c:v>97.797493150197596</c:v>
                </c:pt>
                <c:pt idx="50">
                  <c:v>96.284777797983097</c:v>
                </c:pt>
                <c:pt idx="51">
                  <c:v>95.794601206102101</c:v>
                </c:pt>
                <c:pt idx="52">
                  <c:v>99.607912454656002</c:v>
                </c:pt>
                <c:pt idx="53">
                  <c:v>100.213303700743</c:v>
                </c:pt>
                <c:pt idx="54">
                  <c:v>100.304906161582</c:v>
                </c:pt>
                <c:pt idx="55">
                  <c:v>102.979754564583</c:v>
                </c:pt>
                <c:pt idx="56">
                  <c:v>100.13752205156101</c:v>
                </c:pt>
                <c:pt idx="57">
                  <c:v>100.514003110571</c:v>
                </c:pt>
                <c:pt idx="58">
                  <c:v>98.663367510570694</c:v>
                </c:pt>
                <c:pt idx="59">
                  <c:v>97.439206859328706</c:v>
                </c:pt>
                <c:pt idx="60">
                  <c:v>98.499772236781396</c:v>
                </c:pt>
                <c:pt idx="61">
                  <c:v>96.374514944859001</c:v>
                </c:pt>
                <c:pt idx="62">
                  <c:v>97.803195236468795</c:v>
                </c:pt>
                <c:pt idx="63">
                  <c:v>99.337834936547907</c:v>
                </c:pt>
                <c:pt idx="64">
                  <c:v>103.80395320088699</c:v>
                </c:pt>
                <c:pt idx="65">
                  <c:v>103.962239347253</c:v>
                </c:pt>
                <c:pt idx="66">
                  <c:v>102.89530373901999</c:v>
                </c:pt>
                <c:pt idx="67">
                  <c:v>105.48748958714999</c:v>
                </c:pt>
                <c:pt idx="68">
                  <c:v>105.32628455600199</c:v>
                </c:pt>
                <c:pt idx="69">
                  <c:v>104.561088342277</c:v>
                </c:pt>
                <c:pt idx="70">
                  <c:v>105.468209799687</c:v>
                </c:pt>
                <c:pt idx="71">
                  <c:v>106.213341871503</c:v>
                </c:pt>
                <c:pt idx="72">
                  <c:v>105.155782652472</c:v>
                </c:pt>
                <c:pt idx="73">
                  <c:v>107.868545881657</c:v>
                </c:pt>
                <c:pt idx="74">
                  <c:v>107.30716828221</c:v>
                </c:pt>
                <c:pt idx="75">
                  <c:v>109.02349019003201</c:v>
                </c:pt>
                <c:pt idx="76">
                  <c:v>111.392502108904</c:v>
                </c:pt>
                <c:pt idx="77">
                  <c:v>110.95854850406801</c:v>
                </c:pt>
                <c:pt idx="78">
                  <c:v>113.28867906203401</c:v>
                </c:pt>
                <c:pt idx="79">
                  <c:v>112.568124324084</c:v>
                </c:pt>
                <c:pt idx="80">
                  <c:v>114.773516162112</c:v>
                </c:pt>
                <c:pt idx="81">
                  <c:v>109.51442125967201</c:v>
                </c:pt>
                <c:pt idx="82">
                  <c:v>108.552637044836</c:v>
                </c:pt>
                <c:pt idx="83">
                  <c:v>106.327217910097</c:v>
                </c:pt>
                <c:pt idx="84">
                  <c:v>108.415879613632</c:v>
                </c:pt>
                <c:pt idx="85">
                  <c:v>108.1682209252</c:v>
                </c:pt>
                <c:pt idx="86">
                  <c:v>112.547362161847</c:v>
                </c:pt>
                <c:pt idx="87">
                  <c:v>109.978942353668</c:v>
                </c:pt>
                <c:pt idx="88">
                  <c:v>113.16471074265</c:v>
                </c:pt>
                <c:pt idx="89">
                  <c:v>113.692174268212</c:v>
                </c:pt>
                <c:pt idx="90">
                  <c:v>110.650794949131</c:v>
                </c:pt>
                <c:pt idx="91">
                  <c:v>112.009744420543</c:v>
                </c:pt>
                <c:pt idx="92">
                  <c:v>111.188181749222</c:v>
                </c:pt>
                <c:pt idx="93">
                  <c:v>110.142009631135</c:v>
                </c:pt>
                <c:pt idx="94">
                  <c:v>110.003227199354</c:v>
                </c:pt>
                <c:pt idx="95">
                  <c:v>110.757648358334</c:v>
                </c:pt>
                <c:pt idx="96">
                  <c:v>110.74049960741</c:v>
                </c:pt>
                <c:pt idx="97">
                  <c:v>113.946183968106</c:v>
                </c:pt>
                <c:pt idx="98">
                  <c:v>111.82540320374601</c:v>
                </c:pt>
                <c:pt idx="99">
                  <c:v>112.72944942657099</c:v>
                </c:pt>
                <c:pt idx="100">
                  <c:v>112.879967961551</c:v>
                </c:pt>
                <c:pt idx="101">
                  <c:v>110.20771375468</c:v>
                </c:pt>
                <c:pt idx="102">
                  <c:v>106.515701956828</c:v>
                </c:pt>
                <c:pt idx="103">
                  <c:v>105.836924659755</c:v>
                </c:pt>
                <c:pt idx="104">
                  <c:v>104.728795012695</c:v>
                </c:pt>
                <c:pt idx="105">
                  <c:v>103.71521075471399</c:v>
                </c:pt>
                <c:pt idx="106">
                  <c:v>103.025340153188</c:v>
                </c:pt>
                <c:pt idx="107">
                  <c:v>101.36691959716801</c:v>
                </c:pt>
                <c:pt idx="108">
                  <c:v>99.444501314384496</c:v>
                </c:pt>
                <c:pt idx="109">
                  <c:v>100.263472447441</c:v>
                </c:pt>
                <c:pt idx="110">
                  <c:v>101.16663029247501</c:v>
                </c:pt>
                <c:pt idx="111">
                  <c:v>101.969052650935</c:v>
                </c:pt>
                <c:pt idx="112">
                  <c:v>97.748462437797599</c:v>
                </c:pt>
                <c:pt idx="113">
                  <c:v>102.04311209617499</c:v>
                </c:pt>
                <c:pt idx="114">
                  <c:v>103.93581908557201</c:v>
                </c:pt>
                <c:pt idx="115">
                  <c:v>103.69650364852301</c:v>
                </c:pt>
                <c:pt idx="116">
                  <c:v>105.79287307400899</c:v>
                </c:pt>
                <c:pt idx="117">
                  <c:v>103.73828971082899</c:v>
                </c:pt>
                <c:pt idx="118">
                  <c:v>101.713161936398</c:v>
                </c:pt>
                <c:pt idx="119">
                  <c:v>100.008613218425</c:v>
                </c:pt>
                <c:pt idx="120">
                  <c:v>101.261082945049</c:v>
                </c:pt>
                <c:pt idx="121">
                  <c:v>100.329200315747</c:v>
                </c:pt>
                <c:pt idx="122">
                  <c:v>98.173484620779107</c:v>
                </c:pt>
                <c:pt idx="123">
                  <c:v>98.939066846667103</c:v>
                </c:pt>
                <c:pt idx="124">
                  <c:v>96.183983360365204</c:v>
                </c:pt>
                <c:pt idx="125">
                  <c:v>94.847809570067596</c:v>
                </c:pt>
                <c:pt idx="126">
                  <c:v>95.633224683174205</c:v>
                </c:pt>
                <c:pt idx="127">
                  <c:v>94.573599764055302</c:v>
                </c:pt>
                <c:pt idx="128">
                  <c:v>94.896708498239207</c:v>
                </c:pt>
                <c:pt idx="129">
                  <c:v>92.187529689618898</c:v>
                </c:pt>
                <c:pt idx="130">
                  <c:v>89.957261055979103</c:v>
                </c:pt>
                <c:pt idx="131">
                  <c:v>88.507030760622897</c:v>
                </c:pt>
                <c:pt idx="132">
                  <c:v>88.9970948616767</c:v>
                </c:pt>
                <c:pt idx="133">
                  <c:v>89.5453099003456</c:v>
                </c:pt>
                <c:pt idx="134">
                  <c:v>89.482947845988704</c:v>
                </c:pt>
                <c:pt idx="135">
                  <c:v>89.698978982361496</c:v>
                </c:pt>
                <c:pt idx="136">
                  <c:v>90.653895729754893</c:v>
                </c:pt>
                <c:pt idx="137">
                  <c:v>91.877551495052401</c:v>
                </c:pt>
                <c:pt idx="138">
                  <c:v>89.997004137720495</c:v>
                </c:pt>
                <c:pt idx="139">
                  <c:v>92.324391149160505</c:v>
                </c:pt>
                <c:pt idx="140">
                  <c:v>96.218276428258207</c:v>
                </c:pt>
                <c:pt idx="141">
                  <c:v>97.324268819064102</c:v>
                </c:pt>
                <c:pt idx="142">
                  <c:v>97.188876429083294</c:v>
                </c:pt>
                <c:pt idx="143">
                  <c:v>97.373307484343201</c:v>
                </c:pt>
                <c:pt idx="144">
                  <c:v>97.576347261686493</c:v>
                </c:pt>
                <c:pt idx="145">
                  <c:v>98.086639772234804</c:v>
                </c:pt>
                <c:pt idx="146">
                  <c:v>98.093286884643305</c:v>
                </c:pt>
                <c:pt idx="147">
                  <c:v>95.802284022469905</c:v>
                </c:pt>
                <c:pt idx="148">
                  <c:v>94.585708123626006</c:v>
                </c:pt>
                <c:pt idx="149">
                  <c:v>95.165644382879293</c:v>
                </c:pt>
                <c:pt idx="150">
                  <c:v>92.328869343417594</c:v>
                </c:pt>
                <c:pt idx="151">
                  <c:v>96.152561819850703</c:v>
                </c:pt>
                <c:pt idx="152">
                  <c:v>95.172055693736198</c:v>
                </c:pt>
                <c:pt idx="153">
                  <c:v>93.761336258298897</c:v>
                </c:pt>
                <c:pt idx="154">
                  <c:v>94.391966663509805</c:v>
                </c:pt>
                <c:pt idx="155">
                  <c:v>95.395049001919503</c:v>
                </c:pt>
                <c:pt idx="156">
                  <c:v>91.259535452291303</c:v>
                </c:pt>
                <c:pt idx="157">
                  <c:v>90.929076190920995</c:v>
                </c:pt>
                <c:pt idx="158">
                  <c:v>94.388287612835995</c:v>
                </c:pt>
                <c:pt idx="159">
                  <c:v>96.9420426656567</c:v>
                </c:pt>
                <c:pt idx="160">
                  <c:v>96.318367481163193</c:v>
                </c:pt>
                <c:pt idx="161">
                  <c:v>94.826833293167297</c:v>
                </c:pt>
                <c:pt idx="162">
                  <c:v>96.079669767416704</c:v>
                </c:pt>
                <c:pt idx="163">
                  <c:v>95.865322035149106</c:v>
                </c:pt>
                <c:pt idx="164">
                  <c:v>97.431543648654895</c:v>
                </c:pt>
                <c:pt idx="165">
                  <c:v>99.955406158084202</c:v>
                </c:pt>
                <c:pt idx="166">
                  <c:v>100.43729122906601</c:v>
                </c:pt>
                <c:pt idx="167">
                  <c:v>98.582534725513497</c:v>
                </c:pt>
                <c:pt idx="168">
                  <c:v>100.79280838125401</c:v>
                </c:pt>
                <c:pt idx="169">
                  <c:v>102.692215761508</c:v>
                </c:pt>
                <c:pt idx="170">
                  <c:v>101.552716010826</c:v>
                </c:pt>
                <c:pt idx="171">
                  <c:v>99.648365488364107</c:v>
                </c:pt>
                <c:pt idx="172">
                  <c:v>99.692707285768293</c:v>
                </c:pt>
                <c:pt idx="173">
                  <c:v>98.283078597214399</c:v>
                </c:pt>
                <c:pt idx="174">
                  <c:v>100.25681025934701</c:v>
                </c:pt>
                <c:pt idx="175">
                  <c:v>101.61604261064799</c:v>
                </c:pt>
                <c:pt idx="176">
                  <c:v>100.753503944968</c:v>
                </c:pt>
                <c:pt idx="177">
                  <c:v>100.27940911203299</c:v>
                </c:pt>
                <c:pt idx="178">
                  <c:v>98.474284278516905</c:v>
                </c:pt>
                <c:pt idx="179">
                  <c:v>99.108605231692707</c:v>
                </c:pt>
                <c:pt idx="180">
                  <c:v>100.095505094674</c:v>
                </c:pt>
                <c:pt idx="181">
                  <c:v>100.662780336875</c:v>
                </c:pt>
                <c:pt idx="182">
                  <c:v>100.25173430055899</c:v>
                </c:pt>
                <c:pt idx="183">
                  <c:v>98.746603451479004</c:v>
                </c:pt>
                <c:pt idx="184">
                  <c:v>98.938854367203106</c:v>
                </c:pt>
                <c:pt idx="185">
                  <c:v>99.615204781191807</c:v>
                </c:pt>
                <c:pt idx="186">
                  <c:v>101.134484168527</c:v>
                </c:pt>
                <c:pt idx="187">
                  <c:v>102.514856001049</c:v>
                </c:pt>
                <c:pt idx="188">
                  <c:v>98.916922872551496</c:v>
                </c:pt>
                <c:pt idx="189">
                  <c:v>98.438180464873994</c:v>
                </c:pt>
                <c:pt idx="190">
                  <c:v>98.114302030069695</c:v>
                </c:pt>
                <c:pt idx="191">
                  <c:v>99.688428953623998</c:v>
                </c:pt>
                <c:pt idx="192">
                  <c:v>101.24893480347301</c:v>
                </c:pt>
                <c:pt idx="193">
                  <c:v>98.144441131220205</c:v>
                </c:pt>
                <c:pt idx="194">
                  <c:v>96.107193729016998</c:v>
                </c:pt>
                <c:pt idx="195">
                  <c:v>97.250297838084805</c:v>
                </c:pt>
                <c:pt idx="196">
                  <c:v>94.282766512407505</c:v>
                </c:pt>
                <c:pt idx="197">
                  <c:v>94.267774479505903</c:v>
                </c:pt>
                <c:pt idx="198">
                  <c:v>94.761977117907705</c:v>
                </c:pt>
                <c:pt idx="199">
                  <c:v>93.738899952385694</c:v>
                </c:pt>
                <c:pt idx="200">
                  <c:v>93.441283366618407</c:v>
                </c:pt>
                <c:pt idx="201">
                  <c:v>93.730641125202794</c:v>
                </c:pt>
                <c:pt idx="202">
                  <c:v>92.366056065851197</c:v>
                </c:pt>
                <c:pt idx="203">
                  <c:v>93.794474168787403</c:v>
                </c:pt>
                <c:pt idx="204">
                  <c:v>97.823523145277903</c:v>
                </c:pt>
                <c:pt idx="205">
                  <c:v>100.345434689651</c:v>
                </c:pt>
                <c:pt idx="206">
                  <c:v>100.78898372876399</c:v>
                </c:pt>
                <c:pt idx="207">
                  <c:v>98.613466912007794</c:v>
                </c:pt>
                <c:pt idx="208">
                  <c:v>99.457343829870993</c:v>
                </c:pt>
                <c:pt idx="209">
                  <c:v>100.89210697433801</c:v>
                </c:pt>
                <c:pt idx="210">
                  <c:v>99.7331633310759</c:v>
                </c:pt>
                <c:pt idx="211">
                  <c:v>100.563389811853</c:v>
                </c:pt>
                <c:pt idx="212">
                  <c:v>97.860421586519195</c:v>
                </c:pt>
                <c:pt idx="213">
                  <c:v>99.184973722032197</c:v>
                </c:pt>
                <c:pt idx="214">
                  <c:v>97.4422966657731</c:v>
                </c:pt>
                <c:pt idx="215">
                  <c:v>95.531851783531707</c:v>
                </c:pt>
                <c:pt idx="216">
                  <c:v>96.531585948163894</c:v>
                </c:pt>
                <c:pt idx="217">
                  <c:v>95.449170055545594</c:v>
                </c:pt>
                <c:pt idx="218">
                  <c:v>93.923400935533095</c:v>
                </c:pt>
                <c:pt idx="219">
                  <c:v>94.110508674974596</c:v>
                </c:pt>
                <c:pt idx="220">
                  <c:v>96.521780780685205</c:v>
                </c:pt>
                <c:pt idx="221">
                  <c:v>97.344808339603702</c:v>
                </c:pt>
                <c:pt idx="222">
                  <c:v>97.490925697662206</c:v>
                </c:pt>
                <c:pt idx="223">
                  <c:v>98.755012045361994</c:v>
                </c:pt>
                <c:pt idx="224">
                  <c:v>97.602782413202902</c:v>
                </c:pt>
                <c:pt idx="225">
                  <c:v>97.784036611383002</c:v>
                </c:pt>
                <c:pt idx="226">
                  <c:v>98.475946790971307</c:v>
                </c:pt>
                <c:pt idx="227">
                  <c:v>100.915714632949</c:v>
                </c:pt>
                <c:pt idx="228">
                  <c:v>102.568688112827</c:v>
                </c:pt>
                <c:pt idx="229">
                  <c:v>99.332024351564002</c:v>
                </c:pt>
                <c:pt idx="230">
                  <c:v>100.15184989535599</c:v>
                </c:pt>
                <c:pt idx="231">
                  <c:v>99.673046996945999</c:v>
                </c:pt>
                <c:pt idx="232">
                  <c:v>99.368424373706802</c:v>
                </c:pt>
                <c:pt idx="233">
                  <c:v>97.544523143751704</c:v>
                </c:pt>
                <c:pt idx="234">
                  <c:v>99.064598707328003</c:v>
                </c:pt>
                <c:pt idx="235">
                  <c:v>98.919206886221104</c:v>
                </c:pt>
                <c:pt idx="236">
                  <c:v>99.926820135615102</c:v>
                </c:pt>
                <c:pt idx="237">
                  <c:v>97.677230463814695</c:v>
                </c:pt>
                <c:pt idx="238">
                  <c:v>98.777029100349097</c:v>
                </c:pt>
                <c:pt idx="239">
                  <c:v>98.061273799371307</c:v>
                </c:pt>
                <c:pt idx="240">
                  <c:v>98.435450680019002</c:v>
                </c:pt>
                <c:pt idx="241">
                  <c:v>99.197769559304106</c:v>
                </c:pt>
                <c:pt idx="242">
                  <c:v>100.725108578185</c:v>
                </c:pt>
                <c:pt idx="243">
                  <c:v>96.596490204231301</c:v>
                </c:pt>
                <c:pt idx="244">
                  <c:v>98.489454896983005</c:v>
                </c:pt>
                <c:pt idx="245">
                  <c:v>98.175248003808406</c:v>
                </c:pt>
                <c:pt idx="246">
                  <c:v>95.582949206421304</c:v>
                </c:pt>
                <c:pt idx="247">
                  <c:v>96.680920955708004</c:v>
                </c:pt>
                <c:pt idx="248">
                  <c:v>97.872049365446003</c:v>
                </c:pt>
                <c:pt idx="249">
                  <c:v>100.941928565243</c:v>
                </c:pt>
                <c:pt idx="250">
                  <c:v>99.670812671127393</c:v>
                </c:pt>
                <c:pt idx="251">
                  <c:v>99.324109698276999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D-4C93-9659-79515194F9F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Simulation'!$J$1:$J$253</c:f>
              <c:numCache>
                <c:formatCode>General</c:formatCode>
                <c:ptCount val="253"/>
                <c:pt idx="0">
                  <c:v>100</c:v>
                </c:pt>
                <c:pt idx="1">
                  <c:v>100.60128359667</c:v>
                </c:pt>
                <c:pt idx="2">
                  <c:v>97.736292600038297</c:v>
                </c:pt>
                <c:pt idx="3">
                  <c:v>99.319002799852996</c:v>
                </c:pt>
                <c:pt idx="4">
                  <c:v>101.042660055089</c:v>
                </c:pt>
                <c:pt idx="5">
                  <c:v>100.94405838390701</c:v>
                </c:pt>
                <c:pt idx="6">
                  <c:v>99.702843489198301</c:v>
                </c:pt>
                <c:pt idx="7">
                  <c:v>100.189020056716</c:v>
                </c:pt>
                <c:pt idx="8">
                  <c:v>102.169855579664</c:v>
                </c:pt>
                <c:pt idx="9">
                  <c:v>102.04168289747599</c:v>
                </c:pt>
                <c:pt idx="10">
                  <c:v>103.00580312202899</c:v>
                </c:pt>
                <c:pt idx="11">
                  <c:v>100.968790270851</c:v>
                </c:pt>
                <c:pt idx="12">
                  <c:v>101.927494478855</c:v>
                </c:pt>
                <c:pt idx="13">
                  <c:v>102.305207782598</c:v>
                </c:pt>
                <c:pt idx="14">
                  <c:v>101.35023463750299</c:v>
                </c:pt>
                <c:pt idx="15">
                  <c:v>101.28278750798199</c:v>
                </c:pt>
                <c:pt idx="16">
                  <c:v>98.602959370610094</c:v>
                </c:pt>
                <c:pt idx="17">
                  <c:v>101.22509427300599</c:v>
                </c:pt>
                <c:pt idx="18">
                  <c:v>102.085077641018</c:v>
                </c:pt>
                <c:pt idx="19">
                  <c:v>98.9766337786766</c:v>
                </c:pt>
                <c:pt idx="20">
                  <c:v>96.632944859355305</c:v>
                </c:pt>
                <c:pt idx="21">
                  <c:v>96.829392936229496</c:v>
                </c:pt>
                <c:pt idx="22">
                  <c:v>96.315195680964607</c:v>
                </c:pt>
                <c:pt idx="23">
                  <c:v>96.887429463508298</c:v>
                </c:pt>
                <c:pt idx="24">
                  <c:v>96.608908961795905</c:v>
                </c:pt>
                <c:pt idx="25">
                  <c:v>100.176224048205</c:v>
                </c:pt>
                <c:pt idx="26">
                  <c:v>100.33680298261901</c:v>
                </c:pt>
                <c:pt idx="27">
                  <c:v>101.251470070397</c:v>
                </c:pt>
                <c:pt idx="28">
                  <c:v>103.16963358260701</c:v>
                </c:pt>
                <c:pt idx="29">
                  <c:v>101.396451780813</c:v>
                </c:pt>
                <c:pt idx="30">
                  <c:v>99.443798246359705</c:v>
                </c:pt>
                <c:pt idx="31">
                  <c:v>102.502300652044</c:v>
                </c:pt>
                <c:pt idx="32">
                  <c:v>103.24554532251901</c:v>
                </c:pt>
                <c:pt idx="33">
                  <c:v>102.862515842967</c:v>
                </c:pt>
                <c:pt idx="34">
                  <c:v>104.065523830283</c:v>
                </c:pt>
                <c:pt idx="35">
                  <c:v>102.876758954777</c:v>
                </c:pt>
                <c:pt idx="36">
                  <c:v>102.94778729485</c:v>
                </c:pt>
                <c:pt idx="37">
                  <c:v>104.39178853627</c:v>
                </c:pt>
                <c:pt idx="38">
                  <c:v>105.370517810189</c:v>
                </c:pt>
                <c:pt idx="39">
                  <c:v>106.68092018948001</c:v>
                </c:pt>
                <c:pt idx="40">
                  <c:v>106.168926978155</c:v>
                </c:pt>
                <c:pt idx="41">
                  <c:v>111.002699329918</c:v>
                </c:pt>
                <c:pt idx="42">
                  <c:v>109.01143070529</c:v>
                </c:pt>
                <c:pt idx="43">
                  <c:v>107.13742094600001</c:v>
                </c:pt>
                <c:pt idx="44">
                  <c:v>103.58130884038199</c:v>
                </c:pt>
                <c:pt idx="45">
                  <c:v>105.318507915273</c:v>
                </c:pt>
                <c:pt idx="46">
                  <c:v>106.097835790433</c:v>
                </c:pt>
                <c:pt idx="47">
                  <c:v>104.8353173926</c:v>
                </c:pt>
                <c:pt idx="48">
                  <c:v>105.13753024955101</c:v>
                </c:pt>
                <c:pt idx="49">
                  <c:v>103.01606301082001</c:v>
                </c:pt>
                <c:pt idx="50">
                  <c:v>105.20477851291901</c:v>
                </c:pt>
                <c:pt idx="51">
                  <c:v>103.465687330268</c:v>
                </c:pt>
                <c:pt idx="52">
                  <c:v>104.750990504049</c:v>
                </c:pt>
                <c:pt idx="53">
                  <c:v>104.599021900108</c:v>
                </c:pt>
                <c:pt idx="54">
                  <c:v>105.59538356770101</c:v>
                </c:pt>
                <c:pt idx="55">
                  <c:v>107.47087999437601</c:v>
                </c:pt>
                <c:pt idx="56">
                  <c:v>110.090456298405</c:v>
                </c:pt>
                <c:pt idx="57">
                  <c:v>109.134392153051</c:v>
                </c:pt>
                <c:pt idx="58">
                  <c:v>109.19567186357099</c:v>
                </c:pt>
                <c:pt idx="59">
                  <c:v>108.721986050477</c:v>
                </c:pt>
                <c:pt idx="60">
                  <c:v>106.88492767500099</c:v>
                </c:pt>
                <c:pt idx="61">
                  <c:v>109.319908332141</c:v>
                </c:pt>
                <c:pt idx="62">
                  <c:v>104.673891964063</c:v>
                </c:pt>
                <c:pt idx="63">
                  <c:v>101.643636759399</c:v>
                </c:pt>
                <c:pt idx="64">
                  <c:v>102.256553688488</c:v>
                </c:pt>
                <c:pt idx="65">
                  <c:v>101.81024759698801</c:v>
                </c:pt>
                <c:pt idx="66">
                  <c:v>99.891243298457397</c:v>
                </c:pt>
                <c:pt idx="67">
                  <c:v>100.303510844401</c:v>
                </c:pt>
                <c:pt idx="68">
                  <c:v>98.665245056686999</c:v>
                </c:pt>
                <c:pt idx="69">
                  <c:v>96.519187451406097</c:v>
                </c:pt>
                <c:pt idx="70">
                  <c:v>96.555254111347395</c:v>
                </c:pt>
                <c:pt idx="71">
                  <c:v>95.840998020445298</c:v>
                </c:pt>
                <c:pt idx="72">
                  <c:v>96.291332611642005</c:v>
                </c:pt>
                <c:pt idx="73">
                  <c:v>96.526675891165297</c:v>
                </c:pt>
                <c:pt idx="74">
                  <c:v>97.470555718649294</c:v>
                </c:pt>
                <c:pt idx="75">
                  <c:v>95.033125113639102</c:v>
                </c:pt>
                <c:pt idx="76">
                  <c:v>92.818972558974096</c:v>
                </c:pt>
                <c:pt idx="77">
                  <c:v>94.517222902223494</c:v>
                </c:pt>
                <c:pt idx="78">
                  <c:v>96.884648718234402</c:v>
                </c:pt>
                <c:pt idx="79">
                  <c:v>92.0078028157766</c:v>
                </c:pt>
                <c:pt idx="80">
                  <c:v>89.633767899462995</c:v>
                </c:pt>
                <c:pt idx="81">
                  <c:v>88.386231166105901</c:v>
                </c:pt>
                <c:pt idx="82">
                  <c:v>88.7692758616069</c:v>
                </c:pt>
                <c:pt idx="83">
                  <c:v>88.7203363896854</c:v>
                </c:pt>
                <c:pt idx="84">
                  <c:v>88.543248417131096</c:v>
                </c:pt>
                <c:pt idx="85">
                  <c:v>88.294048570332393</c:v>
                </c:pt>
                <c:pt idx="86">
                  <c:v>86.063791375810695</c:v>
                </c:pt>
                <c:pt idx="87">
                  <c:v>86.186393695228205</c:v>
                </c:pt>
                <c:pt idx="88">
                  <c:v>84.808835525513302</c:v>
                </c:pt>
                <c:pt idx="89">
                  <c:v>84.814704185950603</c:v>
                </c:pt>
                <c:pt idx="90">
                  <c:v>85.904009759312899</c:v>
                </c:pt>
                <c:pt idx="91">
                  <c:v>83.256020419626694</c:v>
                </c:pt>
                <c:pt idx="92">
                  <c:v>80.301485841385997</c:v>
                </c:pt>
                <c:pt idx="93">
                  <c:v>83.1320564521275</c:v>
                </c:pt>
                <c:pt idx="94">
                  <c:v>84.048646815736703</c:v>
                </c:pt>
                <c:pt idx="95">
                  <c:v>83.390450571813403</c:v>
                </c:pt>
                <c:pt idx="96">
                  <c:v>84.652594391948</c:v>
                </c:pt>
                <c:pt idx="97">
                  <c:v>83.458920434206505</c:v>
                </c:pt>
                <c:pt idx="98">
                  <c:v>83.422368781000998</c:v>
                </c:pt>
                <c:pt idx="99">
                  <c:v>84.281338583906205</c:v>
                </c:pt>
                <c:pt idx="100">
                  <c:v>84.277621066268793</c:v>
                </c:pt>
                <c:pt idx="101">
                  <c:v>85.145074797090103</c:v>
                </c:pt>
                <c:pt idx="102">
                  <c:v>87.987371471750905</c:v>
                </c:pt>
                <c:pt idx="103">
                  <c:v>88.932388886639202</c:v>
                </c:pt>
                <c:pt idx="104">
                  <c:v>90.670058992143097</c:v>
                </c:pt>
                <c:pt idx="105">
                  <c:v>91.172640500802004</c:v>
                </c:pt>
                <c:pt idx="106">
                  <c:v>91.396448231910895</c:v>
                </c:pt>
                <c:pt idx="107">
                  <c:v>90.939660292594297</c:v>
                </c:pt>
                <c:pt idx="108">
                  <c:v>90.644230167847894</c:v>
                </c:pt>
                <c:pt idx="109">
                  <c:v>92.330200858746394</c:v>
                </c:pt>
                <c:pt idx="110">
                  <c:v>91.680904431062501</c:v>
                </c:pt>
                <c:pt idx="111">
                  <c:v>93.878207804491694</c:v>
                </c:pt>
                <c:pt idx="112">
                  <c:v>94.193307450189593</c:v>
                </c:pt>
                <c:pt idx="113">
                  <c:v>90.5083556906756</c:v>
                </c:pt>
                <c:pt idx="114">
                  <c:v>92.257589690640003</c:v>
                </c:pt>
                <c:pt idx="115">
                  <c:v>93.130926798419694</c:v>
                </c:pt>
                <c:pt idx="116">
                  <c:v>93.577949652614095</c:v>
                </c:pt>
                <c:pt idx="117">
                  <c:v>96.711395722947898</c:v>
                </c:pt>
                <c:pt idx="118">
                  <c:v>95.781370267832898</c:v>
                </c:pt>
                <c:pt idx="119">
                  <c:v>94.230235970231902</c:v>
                </c:pt>
                <c:pt idx="120">
                  <c:v>92.337716307727106</c:v>
                </c:pt>
                <c:pt idx="121">
                  <c:v>89.928594021651804</c:v>
                </c:pt>
                <c:pt idx="122">
                  <c:v>90.758179939568805</c:v>
                </c:pt>
                <c:pt idx="123">
                  <c:v>91.189602756312098</c:v>
                </c:pt>
                <c:pt idx="124">
                  <c:v>90.597798498923396</c:v>
                </c:pt>
                <c:pt idx="125">
                  <c:v>89.239991838154793</c:v>
                </c:pt>
                <c:pt idx="126">
                  <c:v>90.940708871814493</c:v>
                </c:pt>
                <c:pt idx="127">
                  <c:v>91.613848938813405</c:v>
                </c:pt>
                <c:pt idx="128">
                  <c:v>92.523520720890701</c:v>
                </c:pt>
                <c:pt idx="129">
                  <c:v>96.088740473978305</c:v>
                </c:pt>
                <c:pt idx="130">
                  <c:v>98.925944456086597</c:v>
                </c:pt>
                <c:pt idx="131">
                  <c:v>100.65635524058401</c:v>
                </c:pt>
                <c:pt idx="132">
                  <c:v>100.088401679689</c:v>
                </c:pt>
                <c:pt idx="133">
                  <c:v>102.141975057849</c:v>
                </c:pt>
                <c:pt idx="134">
                  <c:v>103.513591485859</c:v>
                </c:pt>
                <c:pt idx="135">
                  <c:v>105.915806518891</c:v>
                </c:pt>
                <c:pt idx="136">
                  <c:v>109.254312219708</c:v>
                </c:pt>
                <c:pt idx="137">
                  <c:v>113.385758957194</c:v>
                </c:pt>
                <c:pt idx="138">
                  <c:v>113.819453246902</c:v>
                </c:pt>
                <c:pt idx="139">
                  <c:v>115.29093898471</c:v>
                </c:pt>
                <c:pt idx="140">
                  <c:v>116.520514092501</c:v>
                </c:pt>
                <c:pt idx="141">
                  <c:v>118.612444523829</c:v>
                </c:pt>
                <c:pt idx="142">
                  <c:v>122.693344879794</c:v>
                </c:pt>
                <c:pt idx="143">
                  <c:v>122.03685190645599</c:v>
                </c:pt>
                <c:pt idx="144">
                  <c:v>120.04833535921099</c:v>
                </c:pt>
                <c:pt idx="145">
                  <c:v>120.052607422772</c:v>
                </c:pt>
                <c:pt idx="146">
                  <c:v>122.43700319827001</c:v>
                </c:pt>
                <c:pt idx="147">
                  <c:v>123.546678254479</c:v>
                </c:pt>
                <c:pt idx="148">
                  <c:v>125.18961081021099</c:v>
                </c:pt>
                <c:pt idx="149">
                  <c:v>123.530430879691</c:v>
                </c:pt>
                <c:pt idx="150">
                  <c:v>121.605493847261</c:v>
                </c:pt>
                <c:pt idx="151">
                  <c:v>122.884622980073</c:v>
                </c:pt>
                <c:pt idx="152">
                  <c:v>124.725406986159</c:v>
                </c:pt>
                <c:pt idx="153">
                  <c:v>123.354553151475</c:v>
                </c:pt>
                <c:pt idx="154">
                  <c:v>126.003658750959</c:v>
                </c:pt>
                <c:pt idx="155">
                  <c:v>127.187259414767</c:v>
                </c:pt>
                <c:pt idx="156">
                  <c:v>129.56886384431201</c:v>
                </c:pt>
                <c:pt idx="157">
                  <c:v>126.789502056785</c:v>
                </c:pt>
                <c:pt idx="158">
                  <c:v>125.888158192879</c:v>
                </c:pt>
                <c:pt idx="159">
                  <c:v>126.92610109722099</c:v>
                </c:pt>
                <c:pt idx="160">
                  <c:v>127.43227588163801</c:v>
                </c:pt>
                <c:pt idx="161">
                  <c:v>126.221545141151</c:v>
                </c:pt>
                <c:pt idx="162">
                  <c:v>122.98207721940901</c:v>
                </c:pt>
                <c:pt idx="163">
                  <c:v>121.856612148784</c:v>
                </c:pt>
                <c:pt idx="164">
                  <c:v>119.404234664142</c:v>
                </c:pt>
                <c:pt idx="165">
                  <c:v>118.976125383113</c:v>
                </c:pt>
                <c:pt idx="166">
                  <c:v>116.134963174361</c:v>
                </c:pt>
                <c:pt idx="167">
                  <c:v>114.126347458597</c:v>
                </c:pt>
                <c:pt idx="168">
                  <c:v>115.238117866959</c:v>
                </c:pt>
                <c:pt idx="169">
                  <c:v>116.674881925926</c:v>
                </c:pt>
                <c:pt idx="170">
                  <c:v>116.298478719201</c:v>
                </c:pt>
                <c:pt idx="171">
                  <c:v>115.138147892964</c:v>
                </c:pt>
                <c:pt idx="172">
                  <c:v>113.65141583247799</c:v>
                </c:pt>
                <c:pt idx="173">
                  <c:v>116.23717880105001</c:v>
                </c:pt>
                <c:pt idx="174">
                  <c:v>114.321984237237</c:v>
                </c:pt>
                <c:pt idx="175">
                  <c:v>114.633944208823</c:v>
                </c:pt>
                <c:pt idx="176">
                  <c:v>113.80753634372</c:v>
                </c:pt>
                <c:pt idx="177">
                  <c:v>113.35680032029001</c:v>
                </c:pt>
                <c:pt idx="178">
                  <c:v>109.059017320834</c:v>
                </c:pt>
                <c:pt idx="179">
                  <c:v>114.89086188109999</c:v>
                </c:pt>
                <c:pt idx="180">
                  <c:v>115.08233356357501</c:v>
                </c:pt>
                <c:pt idx="181">
                  <c:v>113.59303920143201</c:v>
                </c:pt>
                <c:pt idx="182">
                  <c:v>113.769903208161</c:v>
                </c:pt>
                <c:pt idx="183">
                  <c:v>113.95918065029301</c:v>
                </c:pt>
                <c:pt idx="184">
                  <c:v>114.043378363016</c:v>
                </c:pt>
                <c:pt idx="185">
                  <c:v>113.059089979898</c:v>
                </c:pt>
                <c:pt idx="186">
                  <c:v>111.779392003209</c:v>
                </c:pt>
                <c:pt idx="187">
                  <c:v>113.05090789692601</c:v>
                </c:pt>
                <c:pt idx="188">
                  <c:v>114.220656810641</c:v>
                </c:pt>
                <c:pt idx="189">
                  <c:v>113.96366944433299</c:v>
                </c:pt>
                <c:pt idx="190">
                  <c:v>110.97075986895899</c:v>
                </c:pt>
                <c:pt idx="191">
                  <c:v>112.700199564526</c:v>
                </c:pt>
                <c:pt idx="192">
                  <c:v>112.885788039296</c:v>
                </c:pt>
                <c:pt idx="193">
                  <c:v>115.069616033645</c:v>
                </c:pt>
                <c:pt idx="194">
                  <c:v>113.9643341292</c:v>
                </c:pt>
                <c:pt idx="195">
                  <c:v>115.153264614991</c:v>
                </c:pt>
                <c:pt idx="196">
                  <c:v>114.60223122445601</c:v>
                </c:pt>
                <c:pt idx="197">
                  <c:v>114.584797757649</c:v>
                </c:pt>
                <c:pt idx="198">
                  <c:v>109.21084243117301</c:v>
                </c:pt>
                <c:pt idx="199">
                  <c:v>109.571369017048</c:v>
                </c:pt>
                <c:pt idx="200">
                  <c:v>108.783276327712</c:v>
                </c:pt>
                <c:pt idx="201">
                  <c:v>112.349201272191</c:v>
                </c:pt>
                <c:pt idx="202">
                  <c:v>113.783613829296</c:v>
                </c:pt>
                <c:pt idx="203">
                  <c:v>114.38310615171</c:v>
                </c:pt>
                <c:pt idx="204">
                  <c:v>113.804648318503</c:v>
                </c:pt>
                <c:pt idx="205">
                  <c:v>114.279825398939</c:v>
                </c:pt>
                <c:pt idx="206">
                  <c:v>112.84842030727501</c:v>
                </c:pt>
                <c:pt idx="207">
                  <c:v>113.376907154295</c:v>
                </c:pt>
                <c:pt idx="208">
                  <c:v>114.39289848076299</c:v>
                </c:pt>
                <c:pt idx="209">
                  <c:v>113.087227745489</c:v>
                </c:pt>
                <c:pt idx="210">
                  <c:v>112.249051226584</c:v>
                </c:pt>
                <c:pt idx="211">
                  <c:v>117.368563747309</c:v>
                </c:pt>
                <c:pt idx="212">
                  <c:v>115.34098728244901</c:v>
                </c:pt>
                <c:pt idx="213">
                  <c:v>113.565550923633</c:v>
                </c:pt>
                <c:pt idx="214">
                  <c:v>114.517549321034</c:v>
                </c:pt>
                <c:pt idx="215">
                  <c:v>111.363162282982</c:v>
                </c:pt>
                <c:pt idx="216">
                  <c:v>113.34520093988699</c:v>
                </c:pt>
                <c:pt idx="217">
                  <c:v>111.629988407764</c:v>
                </c:pt>
                <c:pt idx="218">
                  <c:v>114.405055287667</c:v>
                </c:pt>
                <c:pt idx="219">
                  <c:v>116.434600127873</c:v>
                </c:pt>
                <c:pt idx="220">
                  <c:v>114.753355132615</c:v>
                </c:pt>
                <c:pt idx="221">
                  <c:v>112.651156070616</c:v>
                </c:pt>
                <c:pt idx="222">
                  <c:v>111.33361109495701</c:v>
                </c:pt>
                <c:pt idx="223">
                  <c:v>111.616194993288</c:v>
                </c:pt>
                <c:pt idx="224">
                  <c:v>112.86046110123</c:v>
                </c:pt>
                <c:pt idx="225">
                  <c:v>116.37068816221699</c:v>
                </c:pt>
                <c:pt idx="226">
                  <c:v>113.89955905962201</c:v>
                </c:pt>
                <c:pt idx="227">
                  <c:v>112.062819495347</c:v>
                </c:pt>
                <c:pt idx="228">
                  <c:v>110.68256388295799</c:v>
                </c:pt>
                <c:pt idx="229">
                  <c:v>110.720308187358</c:v>
                </c:pt>
                <c:pt idx="230">
                  <c:v>113.08523904727799</c:v>
                </c:pt>
                <c:pt idx="231">
                  <c:v>112.544464071384</c:v>
                </c:pt>
                <c:pt idx="232">
                  <c:v>110.152586244113</c:v>
                </c:pt>
                <c:pt idx="233">
                  <c:v>107.788031248811</c:v>
                </c:pt>
                <c:pt idx="234">
                  <c:v>108.010171906531</c:v>
                </c:pt>
                <c:pt idx="235">
                  <c:v>107.762907085427</c:v>
                </c:pt>
                <c:pt idx="236">
                  <c:v>107.558110324965</c:v>
                </c:pt>
                <c:pt idx="237">
                  <c:v>107.346072377151</c:v>
                </c:pt>
                <c:pt idx="238">
                  <c:v>108.022751818435</c:v>
                </c:pt>
                <c:pt idx="239">
                  <c:v>106.610059705816</c:v>
                </c:pt>
                <c:pt idx="240">
                  <c:v>104.739169110047</c:v>
                </c:pt>
                <c:pt idx="241">
                  <c:v>109.81974032634901</c:v>
                </c:pt>
                <c:pt idx="242">
                  <c:v>110.990432912457</c:v>
                </c:pt>
                <c:pt idx="243">
                  <c:v>114.33826092343099</c:v>
                </c:pt>
                <c:pt idx="244">
                  <c:v>113.859134001898</c:v>
                </c:pt>
                <c:pt idx="245">
                  <c:v>114.506130119696</c:v>
                </c:pt>
                <c:pt idx="246">
                  <c:v>114.90205924519699</c:v>
                </c:pt>
                <c:pt idx="247">
                  <c:v>112.83192661012301</c:v>
                </c:pt>
                <c:pt idx="248">
                  <c:v>114.843198252455</c:v>
                </c:pt>
                <c:pt idx="249">
                  <c:v>114.75307028387</c:v>
                </c:pt>
                <c:pt idx="250">
                  <c:v>113.440107071054</c:v>
                </c:pt>
                <c:pt idx="251">
                  <c:v>113.98866429952299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AD-4C93-9659-79515194F9F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Simulation'!$K$1:$K$253</c:f>
              <c:numCache>
                <c:formatCode>General</c:formatCode>
                <c:ptCount val="253"/>
                <c:pt idx="0">
                  <c:v>100</c:v>
                </c:pt>
                <c:pt idx="1">
                  <c:v>97.502794594411796</c:v>
                </c:pt>
                <c:pt idx="2">
                  <c:v>95.977020609098801</c:v>
                </c:pt>
                <c:pt idx="3">
                  <c:v>97.624122908546298</c:v>
                </c:pt>
                <c:pt idx="4">
                  <c:v>97.627083744891294</c:v>
                </c:pt>
                <c:pt idx="5">
                  <c:v>93.2956052163767</c:v>
                </c:pt>
                <c:pt idx="6">
                  <c:v>96.384886298330002</c:v>
                </c:pt>
                <c:pt idx="7">
                  <c:v>93.917273593450702</c:v>
                </c:pt>
                <c:pt idx="8">
                  <c:v>94.484729012784598</c:v>
                </c:pt>
                <c:pt idx="9">
                  <c:v>92.322809442531494</c:v>
                </c:pt>
                <c:pt idx="10">
                  <c:v>93.287290431325403</c:v>
                </c:pt>
                <c:pt idx="11">
                  <c:v>94.527753208466095</c:v>
                </c:pt>
                <c:pt idx="12">
                  <c:v>96.645253620509706</c:v>
                </c:pt>
                <c:pt idx="13">
                  <c:v>92.496950890415107</c:v>
                </c:pt>
                <c:pt idx="14">
                  <c:v>92.646220704954303</c:v>
                </c:pt>
                <c:pt idx="15">
                  <c:v>91.721036480409396</c:v>
                </c:pt>
                <c:pt idx="16">
                  <c:v>90.0188910231618</c:v>
                </c:pt>
                <c:pt idx="17">
                  <c:v>89.716398830042607</c:v>
                </c:pt>
                <c:pt idx="18">
                  <c:v>89.834023513773502</c:v>
                </c:pt>
                <c:pt idx="19">
                  <c:v>90.276608089175298</c:v>
                </c:pt>
                <c:pt idx="20">
                  <c:v>89.122265581513602</c:v>
                </c:pt>
                <c:pt idx="21">
                  <c:v>89.026612567614507</c:v>
                </c:pt>
                <c:pt idx="22">
                  <c:v>89.406721827045899</c:v>
                </c:pt>
                <c:pt idx="23">
                  <c:v>91.305527398406596</c:v>
                </c:pt>
                <c:pt idx="24">
                  <c:v>88.950815305430893</c:v>
                </c:pt>
                <c:pt idx="25">
                  <c:v>90.293547345898602</c:v>
                </c:pt>
                <c:pt idx="26">
                  <c:v>91.3690622098228</c:v>
                </c:pt>
                <c:pt idx="27">
                  <c:v>90.798504808594799</c:v>
                </c:pt>
                <c:pt idx="28">
                  <c:v>91.498701870471905</c:v>
                </c:pt>
                <c:pt idx="29">
                  <c:v>93.047467402455396</c:v>
                </c:pt>
                <c:pt idx="30">
                  <c:v>96.337481402475305</c:v>
                </c:pt>
                <c:pt idx="31">
                  <c:v>97.992331686382101</c:v>
                </c:pt>
                <c:pt idx="32">
                  <c:v>98.370940150208398</c:v>
                </c:pt>
                <c:pt idx="33">
                  <c:v>101.250609029245</c:v>
                </c:pt>
                <c:pt idx="34">
                  <c:v>97.693838105516804</c:v>
                </c:pt>
                <c:pt idx="35">
                  <c:v>97.138357802310296</c:v>
                </c:pt>
                <c:pt idx="36">
                  <c:v>97.313825190268901</c:v>
                </c:pt>
                <c:pt idx="37">
                  <c:v>95.042390699146793</c:v>
                </c:pt>
                <c:pt idx="38">
                  <c:v>97.855570374133094</c:v>
                </c:pt>
                <c:pt idx="39">
                  <c:v>95.072544927115899</c:v>
                </c:pt>
                <c:pt idx="40">
                  <c:v>95.353930612278205</c:v>
                </c:pt>
                <c:pt idx="41">
                  <c:v>99.919193620231297</c:v>
                </c:pt>
                <c:pt idx="42">
                  <c:v>98.963848097953601</c:v>
                </c:pt>
                <c:pt idx="43">
                  <c:v>97.709689112815099</c:v>
                </c:pt>
                <c:pt idx="44">
                  <c:v>100.832972051909</c:v>
                </c:pt>
                <c:pt idx="45">
                  <c:v>100.50055773274801</c:v>
                </c:pt>
                <c:pt idx="46">
                  <c:v>103.30059166896299</c:v>
                </c:pt>
                <c:pt idx="47">
                  <c:v>100.902389183629</c:v>
                </c:pt>
                <c:pt idx="48">
                  <c:v>101.422303313171</c:v>
                </c:pt>
                <c:pt idx="49">
                  <c:v>101.27915876646399</c:v>
                </c:pt>
                <c:pt idx="50">
                  <c:v>102.555386893728</c:v>
                </c:pt>
                <c:pt idx="51">
                  <c:v>98.135668060647703</c:v>
                </c:pt>
                <c:pt idx="52">
                  <c:v>95.306130207444497</c:v>
                </c:pt>
                <c:pt idx="53">
                  <c:v>94.086059673160094</c:v>
                </c:pt>
                <c:pt idx="54">
                  <c:v>95.878758724532503</c:v>
                </c:pt>
                <c:pt idx="55">
                  <c:v>95.795139073238005</c:v>
                </c:pt>
                <c:pt idx="56">
                  <c:v>94.146301172220106</c:v>
                </c:pt>
                <c:pt idx="57">
                  <c:v>94.520164077226198</c:v>
                </c:pt>
                <c:pt idx="58">
                  <c:v>96.406943530575603</c:v>
                </c:pt>
                <c:pt idx="59">
                  <c:v>94.600647347926497</c:v>
                </c:pt>
                <c:pt idx="60">
                  <c:v>93.633206849778105</c:v>
                </c:pt>
                <c:pt idx="61">
                  <c:v>92.411542627791505</c:v>
                </c:pt>
                <c:pt idx="62">
                  <c:v>92.834377526259303</c:v>
                </c:pt>
                <c:pt idx="63">
                  <c:v>90.4644647323735</c:v>
                </c:pt>
                <c:pt idx="64">
                  <c:v>89.910118594255295</c:v>
                </c:pt>
                <c:pt idx="65">
                  <c:v>89.231053866558398</c:v>
                </c:pt>
                <c:pt idx="66">
                  <c:v>91.026760781425693</c:v>
                </c:pt>
                <c:pt idx="67">
                  <c:v>90.992763198266999</c:v>
                </c:pt>
                <c:pt idx="68">
                  <c:v>91.831904334718303</c:v>
                </c:pt>
                <c:pt idx="69">
                  <c:v>93.868217892302596</c:v>
                </c:pt>
                <c:pt idx="70">
                  <c:v>90.293440965227703</c:v>
                </c:pt>
                <c:pt idx="71">
                  <c:v>88.194533195482194</c:v>
                </c:pt>
                <c:pt idx="72">
                  <c:v>90.141336772079995</c:v>
                </c:pt>
                <c:pt idx="73">
                  <c:v>90.747983619180999</c:v>
                </c:pt>
                <c:pt idx="74">
                  <c:v>88.936581850542694</c:v>
                </c:pt>
                <c:pt idx="75">
                  <c:v>85.439680583827595</c:v>
                </c:pt>
                <c:pt idx="76">
                  <c:v>86.642655436893307</c:v>
                </c:pt>
                <c:pt idx="77">
                  <c:v>85.891769219533401</c:v>
                </c:pt>
                <c:pt idx="78">
                  <c:v>84.458534962566006</c:v>
                </c:pt>
                <c:pt idx="79">
                  <c:v>84.344899430070996</c:v>
                </c:pt>
                <c:pt idx="80">
                  <c:v>83.822120200488996</c:v>
                </c:pt>
                <c:pt idx="81">
                  <c:v>86.251938992402202</c:v>
                </c:pt>
                <c:pt idx="82">
                  <c:v>86.650528949260703</c:v>
                </c:pt>
                <c:pt idx="83">
                  <c:v>85.793495289872496</c:v>
                </c:pt>
                <c:pt idx="84">
                  <c:v>85.994249130984201</c:v>
                </c:pt>
                <c:pt idx="85">
                  <c:v>87.729242171806604</c:v>
                </c:pt>
                <c:pt idx="86">
                  <c:v>88.611324662296596</c:v>
                </c:pt>
                <c:pt idx="87">
                  <c:v>88.761851716489602</c:v>
                </c:pt>
                <c:pt idx="88">
                  <c:v>87.336619762450496</c:v>
                </c:pt>
                <c:pt idx="89">
                  <c:v>88.508187636599999</c:v>
                </c:pt>
                <c:pt idx="90">
                  <c:v>88.008623775793097</c:v>
                </c:pt>
                <c:pt idx="91">
                  <c:v>87.699952663350103</c:v>
                </c:pt>
                <c:pt idx="92">
                  <c:v>87.227723761088598</c:v>
                </c:pt>
                <c:pt idx="93">
                  <c:v>87.543983592297394</c:v>
                </c:pt>
                <c:pt idx="94">
                  <c:v>84.967604939099999</c:v>
                </c:pt>
                <c:pt idx="95">
                  <c:v>83.936744805780506</c:v>
                </c:pt>
                <c:pt idx="96">
                  <c:v>82.008515346304804</c:v>
                </c:pt>
                <c:pt idx="97">
                  <c:v>83.833483128021498</c:v>
                </c:pt>
                <c:pt idx="98">
                  <c:v>82.099552943371293</c:v>
                </c:pt>
                <c:pt idx="99">
                  <c:v>81.888625163560206</c:v>
                </c:pt>
                <c:pt idx="100">
                  <c:v>81.763910216302193</c:v>
                </c:pt>
                <c:pt idx="101">
                  <c:v>79.918544822354505</c:v>
                </c:pt>
                <c:pt idx="102">
                  <c:v>80.108802882941305</c:v>
                </c:pt>
                <c:pt idx="103">
                  <c:v>79.557841649911197</c:v>
                </c:pt>
                <c:pt idx="104">
                  <c:v>78.166839171712894</c:v>
                </c:pt>
                <c:pt idx="105">
                  <c:v>79.641173397507004</c:v>
                </c:pt>
                <c:pt idx="106">
                  <c:v>80.280256065356298</c:v>
                </c:pt>
                <c:pt idx="107">
                  <c:v>80.017659144309803</c:v>
                </c:pt>
                <c:pt idx="108">
                  <c:v>82.485207912370896</c:v>
                </c:pt>
                <c:pt idx="109">
                  <c:v>83.381941952603995</c:v>
                </c:pt>
                <c:pt idx="110">
                  <c:v>82.993961042015201</c:v>
                </c:pt>
                <c:pt idx="111">
                  <c:v>79.509904047318599</c:v>
                </c:pt>
                <c:pt idx="112">
                  <c:v>78.292711419605595</c:v>
                </c:pt>
                <c:pt idx="113">
                  <c:v>78.747159234161501</c:v>
                </c:pt>
                <c:pt idx="114">
                  <c:v>79.565291906944196</c:v>
                </c:pt>
                <c:pt idx="115">
                  <c:v>80.351897593579196</c:v>
                </c:pt>
                <c:pt idx="116">
                  <c:v>82.561818252974106</c:v>
                </c:pt>
                <c:pt idx="117">
                  <c:v>84.240570202889202</c:v>
                </c:pt>
                <c:pt idx="118">
                  <c:v>86.149283280977002</c:v>
                </c:pt>
                <c:pt idx="119">
                  <c:v>88.778014565717001</c:v>
                </c:pt>
                <c:pt idx="120">
                  <c:v>89.056806999678102</c:v>
                </c:pt>
                <c:pt idx="121">
                  <c:v>90.5269511065529</c:v>
                </c:pt>
                <c:pt idx="122">
                  <c:v>90.450144019021707</c:v>
                </c:pt>
                <c:pt idx="123">
                  <c:v>86.763621965981301</c:v>
                </c:pt>
                <c:pt idx="124">
                  <c:v>90.503190152340693</c:v>
                </c:pt>
                <c:pt idx="125">
                  <c:v>91.562524184924499</c:v>
                </c:pt>
                <c:pt idx="126">
                  <c:v>90.687608546633697</c:v>
                </c:pt>
                <c:pt idx="127">
                  <c:v>89.478082845589995</c:v>
                </c:pt>
                <c:pt idx="128">
                  <c:v>90.571483304755205</c:v>
                </c:pt>
                <c:pt idx="129">
                  <c:v>91.072046767662698</c:v>
                </c:pt>
                <c:pt idx="130">
                  <c:v>91.000129334279805</c:v>
                </c:pt>
                <c:pt idx="131">
                  <c:v>87.526175119288197</c:v>
                </c:pt>
                <c:pt idx="132">
                  <c:v>85.785041355979203</c:v>
                </c:pt>
                <c:pt idx="133">
                  <c:v>85.088360808264198</c:v>
                </c:pt>
                <c:pt idx="134">
                  <c:v>89.989116892856202</c:v>
                </c:pt>
                <c:pt idx="135">
                  <c:v>94.125568627897195</c:v>
                </c:pt>
                <c:pt idx="136">
                  <c:v>95.108514405881905</c:v>
                </c:pt>
                <c:pt idx="137">
                  <c:v>93.965756188242096</c:v>
                </c:pt>
                <c:pt idx="138">
                  <c:v>95.640832512475299</c:v>
                </c:pt>
                <c:pt idx="139">
                  <c:v>96.351395287643001</c:v>
                </c:pt>
                <c:pt idx="140">
                  <c:v>99.4915778308158</c:v>
                </c:pt>
                <c:pt idx="141">
                  <c:v>100.37467041382099</c:v>
                </c:pt>
                <c:pt idx="142">
                  <c:v>100.961706094436</c:v>
                </c:pt>
                <c:pt idx="143">
                  <c:v>100.81602964487701</c:v>
                </c:pt>
                <c:pt idx="144">
                  <c:v>100.88577222516599</c:v>
                </c:pt>
                <c:pt idx="145">
                  <c:v>101.550107561198</c:v>
                </c:pt>
                <c:pt idx="146">
                  <c:v>102.021450659064</c:v>
                </c:pt>
                <c:pt idx="147">
                  <c:v>101.71944530908399</c:v>
                </c:pt>
                <c:pt idx="148">
                  <c:v>108.882143443564</c:v>
                </c:pt>
                <c:pt idx="149">
                  <c:v>107.69904678535799</c:v>
                </c:pt>
                <c:pt idx="150">
                  <c:v>106.796025922373</c:v>
                </c:pt>
                <c:pt idx="151">
                  <c:v>109.08667375830601</c:v>
                </c:pt>
                <c:pt idx="152">
                  <c:v>108.793190840007</c:v>
                </c:pt>
                <c:pt idx="153">
                  <c:v>106.78738536054701</c:v>
                </c:pt>
                <c:pt idx="154">
                  <c:v>104.714557647939</c:v>
                </c:pt>
                <c:pt idx="155">
                  <c:v>104.344865109488</c:v>
                </c:pt>
                <c:pt idx="156">
                  <c:v>102.36581522121401</c:v>
                </c:pt>
                <c:pt idx="157">
                  <c:v>101.03966580949999</c:v>
                </c:pt>
                <c:pt idx="158">
                  <c:v>101.146358470301</c:v>
                </c:pt>
                <c:pt idx="159">
                  <c:v>103.927418187825</c:v>
                </c:pt>
                <c:pt idx="160">
                  <c:v>99.124694331589296</c:v>
                </c:pt>
                <c:pt idx="161">
                  <c:v>98.822349012206402</c:v>
                </c:pt>
                <c:pt idx="162">
                  <c:v>95.766667395833593</c:v>
                </c:pt>
                <c:pt idx="163">
                  <c:v>96.255293628291795</c:v>
                </c:pt>
                <c:pt idx="164">
                  <c:v>93.306046759590103</c:v>
                </c:pt>
                <c:pt idx="165">
                  <c:v>95.654374451853599</c:v>
                </c:pt>
                <c:pt idx="166">
                  <c:v>97.949891759112106</c:v>
                </c:pt>
                <c:pt idx="167">
                  <c:v>95.831186043581297</c:v>
                </c:pt>
                <c:pt idx="168">
                  <c:v>94.780987795913205</c:v>
                </c:pt>
                <c:pt idx="169">
                  <c:v>96.469532166013906</c:v>
                </c:pt>
                <c:pt idx="170">
                  <c:v>94.277100565150306</c:v>
                </c:pt>
                <c:pt idx="171">
                  <c:v>95.994796101218796</c:v>
                </c:pt>
                <c:pt idx="172">
                  <c:v>94.8159160169823</c:v>
                </c:pt>
                <c:pt idx="173">
                  <c:v>93.940664544824401</c:v>
                </c:pt>
                <c:pt idx="174">
                  <c:v>95.509031498919498</c:v>
                </c:pt>
                <c:pt idx="175">
                  <c:v>94.6625157160382</c:v>
                </c:pt>
                <c:pt idx="176">
                  <c:v>95.628866174282095</c:v>
                </c:pt>
                <c:pt idx="177">
                  <c:v>96.290180850629596</c:v>
                </c:pt>
                <c:pt idx="178">
                  <c:v>96.574732594596696</c:v>
                </c:pt>
                <c:pt idx="179">
                  <c:v>96.832769167877004</c:v>
                </c:pt>
                <c:pt idx="180">
                  <c:v>95.887262187338493</c:v>
                </c:pt>
                <c:pt idx="181">
                  <c:v>99.566151785842393</c:v>
                </c:pt>
                <c:pt idx="182">
                  <c:v>98.022819337886006</c:v>
                </c:pt>
                <c:pt idx="183">
                  <c:v>98.094033687267995</c:v>
                </c:pt>
                <c:pt idx="184">
                  <c:v>99.706893372934999</c:v>
                </c:pt>
                <c:pt idx="185">
                  <c:v>101.270045210326</c:v>
                </c:pt>
                <c:pt idx="186">
                  <c:v>102.56252843397399</c:v>
                </c:pt>
                <c:pt idx="187">
                  <c:v>102.85898490696999</c:v>
                </c:pt>
                <c:pt idx="188">
                  <c:v>99.923978959685897</c:v>
                </c:pt>
                <c:pt idx="189">
                  <c:v>98.965109694183695</c:v>
                </c:pt>
                <c:pt idx="190">
                  <c:v>96.415764513057994</c:v>
                </c:pt>
                <c:pt idx="191">
                  <c:v>96.297707753829897</c:v>
                </c:pt>
                <c:pt idx="192">
                  <c:v>99.285703714931103</c:v>
                </c:pt>
                <c:pt idx="193">
                  <c:v>99.891786384867103</c:v>
                </c:pt>
                <c:pt idx="194">
                  <c:v>100.166111003594</c:v>
                </c:pt>
                <c:pt idx="195">
                  <c:v>105.72829614090899</c:v>
                </c:pt>
                <c:pt idx="196">
                  <c:v>102.318732307845</c:v>
                </c:pt>
                <c:pt idx="197">
                  <c:v>103.947033913368</c:v>
                </c:pt>
                <c:pt idx="198">
                  <c:v>105.960751222958</c:v>
                </c:pt>
                <c:pt idx="199">
                  <c:v>106.351052683237</c:v>
                </c:pt>
                <c:pt idx="200">
                  <c:v>107.20221681379</c:v>
                </c:pt>
                <c:pt idx="201">
                  <c:v>107.981027663104</c:v>
                </c:pt>
                <c:pt idx="202">
                  <c:v>109.779776758198</c:v>
                </c:pt>
                <c:pt idx="203">
                  <c:v>111.335946696866</c:v>
                </c:pt>
                <c:pt idx="204">
                  <c:v>112.643290386394</c:v>
                </c:pt>
                <c:pt idx="205">
                  <c:v>110.42532584901301</c:v>
                </c:pt>
                <c:pt idx="206">
                  <c:v>112.20505468603299</c:v>
                </c:pt>
                <c:pt idx="207">
                  <c:v>109.318327133911</c:v>
                </c:pt>
                <c:pt idx="208">
                  <c:v>107.680118178744</c:v>
                </c:pt>
                <c:pt idx="209">
                  <c:v>105.15921704114</c:v>
                </c:pt>
                <c:pt idx="210">
                  <c:v>107.466030776911</c:v>
                </c:pt>
                <c:pt idx="211">
                  <c:v>105.458075366893</c:v>
                </c:pt>
                <c:pt idx="212">
                  <c:v>103.370002192892</c:v>
                </c:pt>
                <c:pt idx="213">
                  <c:v>103.245631371051</c:v>
                </c:pt>
                <c:pt idx="214">
                  <c:v>102.742709934467</c:v>
                </c:pt>
                <c:pt idx="215">
                  <c:v>103.491666042426</c:v>
                </c:pt>
                <c:pt idx="216">
                  <c:v>108.013701670467</c:v>
                </c:pt>
                <c:pt idx="217">
                  <c:v>108.156228420101</c:v>
                </c:pt>
                <c:pt idx="218">
                  <c:v>108.60400438163001</c:v>
                </c:pt>
                <c:pt idx="219">
                  <c:v>110.20417173568001</c:v>
                </c:pt>
                <c:pt idx="220">
                  <c:v>111.03595186388</c:v>
                </c:pt>
                <c:pt idx="221">
                  <c:v>111.053386645637</c:v>
                </c:pt>
                <c:pt idx="222">
                  <c:v>112.904663233257</c:v>
                </c:pt>
                <c:pt idx="223">
                  <c:v>112.626800577056</c:v>
                </c:pt>
                <c:pt idx="224">
                  <c:v>110.004609039084</c:v>
                </c:pt>
                <c:pt idx="225">
                  <c:v>109.96787387395899</c:v>
                </c:pt>
                <c:pt idx="226">
                  <c:v>111.754060986581</c:v>
                </c:pt>
                <c:pt idx="227">
                  <c:v>110.27201664924399</c:v>
                </c:pt>
                <c:pt idx="228">
                  <c:v>109.490624817636</c:v>
                </c:pt>
                <c:pt idx="229">
                  <c:v>113.54336285618299</c:v>
                </c:pt>
                <c:pt idx="230">
                  <c:v>112.210306178471</c:v>
                </c:pt>
                <c:pt idx="231">
                  <c:v>110.705016462087</c:v>
                </c:pt>
                <c:pt idx="232">
                  <c:v>111.406080549878</c:v>
                </c:pt>
                <c:pt idx="233">
                  <c:v>112.280603396507</c:v>
                </c:pt>
                <c:pt idx="234">
                  <c:v>115.60269393026999</c:v>
                </c:pt>
                <c:pt idx="235">
                  <c:v>117.79873235073499</c:v>
                </c:pt>
                <c:pt idx="236">
                  <c:v>119.218903920534</c:v>
                </c:pt>
                <c:pt idx="237">
                  <c:v>118.62251087747001</c:v>
                </c:pt>
                <c:pt idx="238">
                  <c:v>117.962081688639</c:v>
                </c:pt>
                <c:pt idx="239">
                  <c:v>116.53823540824</c:v>
                </c:pt>
                <c:pt idx="240">
                  <c:v>115.871266705251</c:v>
                </c:pt>
                <c:pt idx="241">
                  <c:v>121.16699310537101</c:v>
                </c:pt>
                <c:pt idx="242">
                  <c:v>121.641558298972</c:v>
                </c:pt>
                <c:pt idx="243">
                  <c:v>120.350939116869</c:v>
                </c:pt>
                <c:pt idx="244">
                  <c:v>118.136268626109</c:v>
                </c:pt>
                <c:pt idx="245">
                  <c:v>119.44186725463</c:v>
                </c:pt>
                <c:pt idx="246">
                  <c:v>117.300411557506</c:v>
                </c:pt>
                <c:pt idx="247">
                  <c:v>117.701554043283</c:v>
                </c:pt>
                <c:pt idx="248">
                  <c:v>119.10802659934799</c:v>
                </c:pt>
                <c:pt idx="249">
                  <c:v>114.67991312679899</c:v>
                </c:pt>
                <c:pt idx="250">
                  <c:v>111.463203044145</c:v>
                </c:pt>
                <c:pt idx="251">
                  <c:v>107.867206094365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D-4C93-9659-79515194F9F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Simulation'!$L$1:$L$253</c:f>
              <c:numCache>
                <c:formatCode>General</c:formatCode>
                <c:ptCount val="253"/>
                <c:pt idx="0">
                  <c:v>100</c:v>
                </c:pt>
                <c:pt idx="1">
                  <c:v>98.817992372457198</c:v>
                </c:pt>
                <c:pt idx="2">
                  <c:v>99.930055939720006</c:v>
                </c:pt>
                <c:pt idx="3">
                  <c:v>99.362708101165097</c:v>
                </c:pt>
                <c:pt idx="4">
                  <c:v>105.06143398648</c:v>
                </c:pt>
                <c:pt idx="5">
                  <c:v>104.300394784639</c:v>
                </c:pt>
                <c:pt idx="6">
                  <c:v>102.62935177508901</c:v>
                </c:pt>
                <c:pt idx="7">
                  <c:v>101.22612209044701</c:v>
                </c:pt>
                <c:pt idx="8">
                  <c:v>103.72718624841001</c:v>
                </c:pt>
                <c:pt idx="9">
                  <c:v>107.955504131938</c:v>
                </c:pt>
                <c:pt idx="10">
                  <c:v>109.948568376856</c:v>
                </c:pt>
                <c:pt idx="11">
                  <c:v>110.551450892025</c:v>
                </c:pt>
                <c:pt idx="12">
                  <c:v>113.13175340076801</c:v>
                </c:pt>
                <c:pt idx="13">
                  <c:v>116.302263199742</c:v>
                </c:pt>
                <c:pt idx="14">
                  <c:v>118.55354788498801</c:v>
                </c:pt>
                <c:pt idx="15">
                  <c:v>120.03471319604</c:v>
                </c:pt>
                <c:pt idx="16">
                  <c:v>123.20308988563499</c:v>
                </c:pt>
                <c:pt idx="17">
                  <c:v>121.05000235990499</c:v>
                </c:pt>
                <c:pt idx="18">
                  <c:v>123.534971268381</c:v>
                </c:pt>
                <c:pt idx="19">
                  <c:v>121.207848512418</c:v>
                </c:pt>
                <c:pt idx="20">
                  <c:v>118.266107125301</c:v>
                </c:pt>
                <c:pt idx="21">
                  <c:v>119.627558018572</c:v>
                </c:pt>
                <c:pt idx="22">
                  <c:v>121.835491109055</c:v>
                </c:pt>
                <c:pt idx="23">
                  <c:v>122.543859551746</c:v>
                </c:pt>
                <c:pt idx="24">
                  <c:v>123.23495124298999</c:v>
                </c:pt>
                <c:pt idx="25">
                  <c:v>128.63378072410899</c:v>
                </c:pt>
                <c:pt idx="26">
                  <c:v>132.257558954649</c:v>
                </c:pt>
                <c:pt idx="27">
                  <c:v>134.95070278788401</c:v>
                </c:pt>
                <c:pt idx="28">
                  <c:v>136.68339253682399</c:v>
                </c:pt>
                <c:pt idx="29">
                  <c:v>131.063827554407</c:v>
                </c:pt>
                <c:pt idx="30">
                  <c:v>134.79673672390501</c:v>
                </c:pt>
                <c:pt idx="31">
                  <c:v>133.725652328857</c:v>
                </c:pt>
                <c:pt idx="32">
                  <c:v>134.30244380056999</c:v>
                </c:pt>
                <c:pt idx="33">
                  <c:v>134.32285059697901</c:v>
                </c:pt>
                <c:pt idx="34">
                  <c:v>133.88974909424499</c:v>
                </c:pt>
                <c:pt idx="35">
                  <c:v>136.521246079897</c:v>
                </c:pt>
                <c:pt idx="36">
                  <c:v>133.783547565996</c:v>
                </c:pt>
                <c:pt idx="37">
                  <c:v>136.874699170231</c:v>
                </c:pt>
                <c:pt idx="38">
                  <c:v>136.327186718094</c:v>
                </c:pt>
                <c:pt idx="39">
                  <c:v>135.733188773309</c:v>
                </c:pt>
                <c:pt idx="40">
                  <c:v>136.344411975356</c:v>
                </c:pt>
                <c:pt idx="41">
                  <c:v>135.000746270267</c:v>
                </c:pt>
                <c:pt idx="42">
                  <c:v>134.65759023761899</c:v>
                </c:pt>
                <c:pt idx="43">
                  <c:v>138.71859795052899</c:v>
                </c:pt>
                <c:pt idx="44">
                  <c:v>136.97655210348699</c:v>
                </c:pt>
                <c:pt idx="45">
                  <c:v>137.59449290488499</c:v>
                </c:pt>
                <c:pt idx="46">
                  <c:v>138.207763451951</c:v>
                </c:pt>
                <c:pt idx="47">
                  <c:v>139.65721798412</c:v>
                </c:pt>
                <c:pt idx="48">
                  <c:v>144.82419741969699</c:v>
                </c:pt>
                <c:pt idx="49">
                  <c:v>144.50209033395501</c:v>
                </c:pt>
                <c:pt idx="50">
                  <c:v>145.978545154074</c:v>
                </c:pt>
                <c:pt idx="51">
                  <c:v>141.03724083138999</c:v>
                </c:pt>
                <c:pt idx="52">
                  <c:v>141.241386489002</c:v>
                </c:pt>
                <c:pt idx="53">
                  <c:v>140.51952997911999</c:v>
                </c:pt>
                <c:pt idx="54">
                  <c:v>147.12818995654399</c:v>
                </c:pt>
                <c:pt idx="55">
                  <c:v>147.581182537177</c:v>
                </c:pt>
                <c:pt idx="56">
                  <c:v>142.56168895039599</c:v>
                </c:pt>
                <c:pt idx="57">
                  <c:v>144.76912474314</c:v>
                </c:pt>
                <c:pt idx="58">
                  <c:v>147.61302569832901</c:v>
                </c:pt>
                <c:pt idx="59">
                  <c:v>149.888081479303</c:v>
                </c:pt>
                <c:pt idx="60">
                  <c:v>152.183369651475</c:v>
                </c:pt>
                <c:pt idx="61">
                  <c:v>152.63785713316099</c:v>
                </c:pt>
                <c:pt idx="62">
                  <c:v>151.12204691223599</c:v>
                </c:pt>
                <c:pt idx="63">
                  <c:v>151.36841793738199</c:v>
                </c:pt>
                <c:pt idx="64">
                  <c:v>154.397667738026</c:v>
                </c:pt>
                <c:pt idx="65">
                  <c:v>155.14936238017401</c:v>
                </c:pt>
                <c:pt idx="66">
                  <c:v>148.78689932720201</c:v>
                </c:pt>
                <c:pt idx="67">
                  <c:v>147.623902942162</c:v>
                </c:pt>
                <c:pt idx="68">
                  <c:v>149.661027482945</c:v>
                </c:pt>
                <c:pt idx="69">
                  <c:v>150.34912510245499</c:v>
                </c:pt>
                <c:pt idx="70">
                  <c:v>150.954328251194</c:v>
                </c:pt>
                <c:pt idx="71">
                  <c:v>152.81730424682701</c:v>
                </c:pt>
                <c:pt idx="72">
                  <c:v>150.60923420470201</c:v>
                </c:pt>
                <c:pt idx="73">
                  <c:v>144.19752548382399</c:v>
                </c:pt>
                <c:pt idx="74">
                  <c:v>152.246837401699</c:v>
                </c:pt>
                <c:pt idx="75">
                  <c:v>153.35730543940701</c:v>
                </c:pt>
                <c:pt idx="76">
                  <c:v>153.673843286063</c:v>
                </c:pt>
                <c:pt idx="77">
                  <c:v>154.400861449964</c:v>
                </c:pt>
                <c:pt idx="78">
                  <c:v>148.37494211868801</c:v>
                </c:pt>
                <c:pt idx="79">
                  <c:v>153.292877325734</c:v>
                </c:pt>
                <c:pt idx="80">
                  <c:v>156.66355276088899</c:v>
                </c:pt>
                <c:pt idx="81">
                  <c:v>155.4552783286</c:v>
                </c:pt>
                <c:pt idx="82">
                  <c:v>159.56726984513401</c:v>
                </c:pt>
                <c:pt idx="83">
                  <c:v>163.945838213749</c:v>
                </c:pt>
                <c:pt idx="84">
                  <c:v>166.79067331171001</c:v>
                </c:pt>
                <c:pt idx="85">
                  <c:v>169.13350385270201</c:v>
                </c:pt>
                <c:pt idx="86">
                  <c:v>169.55057013062299</c:v>
                </c:pt>
                <c:pt idx="87">
                  <c:v>175.09488817968199</c:v>
                </c:pt>
                <c:pt idx="88">
                  <c:v>175.909582358168</c:v>
                </c:pt>
                <c:pt idx="89">
                  <c:v>173.79190896905601</c:v>
                </c:pt>
                <c:pt idx="90">
                  <c:v>168.925753434456</c:v>
                </c:pt>
                <c:pt idx="91">
                  <c:v>172.70761949206599</c:v>
                </c:pt>
                <c:pt idx="92">
                  <c:v>170.949956780495</c:v>
                </c:pt>
                <c:pt idx="93">
                  <c:v>176.455303996928</c:v>
                </c:pt>
                <c:pt idx="94">
                  <c:v>172.44121902332401</c:v>
                </c:pt>
                <c:pt idx="95">
                  <c:v>172.38210591727699</c:v>
                </c:pt>
                <c:pt idx="96">
                  <c:v>175.19431744722701</c:v>
                </c:pt>
                <c:pt idx="97">
                  <c:v>179.212276907573</c:v>
                </c:pt>
                <c:pt idx="98">
                  <c:v>183.21899820053201</c:v>
                </c:pt>
                <c:pt idx="99">
                  <c:v>180.51290365071301</c:v>
                </c:pt>
                <c:pt idx="100">
                  <c:v>176.21679519986901</c:v>
                </c:pt>
                <c:pt idx="101">
                  <c:v>182.940044041574</c:v>
                </c:pt>
                <c:pt idx="102">
                  <c:v>186.08505713565501</c:v>
                </c:pt>
                <c:pt idx="103">
                  <c:v>182.247567167488</c:v>
                </c:pt>
                <c:pt idx="104">
                  <c:v>190.93696101513899</c:v>
                </c:pt>
                <c:pt idx="105">
                  <c:v>193.64189950686099</c:v>
                </c:pt>
                <c:pt idx="106">
                  <c:v>193.28255085829599</c:v>
                </c:pt>
                <c:pt idx="107">
                  <c:v>192.381698975359</c:v>
                </c:pt>
                <c:pt idx="108">
                  <c:v>197.04251554977699</c:v>
                </c:pt>
                <c:pt idx="109">
                  <c:v>200.31205300597199</c:v>
                </c:pt>
                <c:pt idx="110">
                  <c:v>202.653660070304</c:v>
                </c:pt>
                <c:pt idx="111">
                  <c:v>196.38691824084199</c:v>
                </c:pt>
                <c:pt idx="112">
                  <c:v>199.08382723722801</c:v>
                </c:pt>
                <c:pt idx="113">
                  <c:v>195.73210074799999</c:v>
                </c:pt>
                <c:pt idx="114">
                  <c:v>187.599925055158</c:v>
                </c:pt>
                <c:pt idx="115">
                  <c:v>188.73166753918699</c:v>
                </c:pt>
                <c:pt idx="116">
                  <c:v>190.92190151318599</c:v>
                </c:pt>
                <c:pt idx="117">
                  <c:v>194.06529552006199</c:v>
                </c:pt>
                <c:pt idx="118">
                  <c:v>194.86558574264799</c:v>
                </c:pt>
                <c:pt idx="119">
                  <c:v>189.90092313872501</c:v>
                </c:pt>
                <c:pt idx="120">
                  <c:v>188.291873146017</c:v>
                </c:pt>
                <c:pt idx="121">
                  <c:v>184.06962175455001</c:v>
                </c:pt>
                <c:pt idx="122">
                  <c:v>190.026269577493</c:v>
                </c:pt>
                <c:pt idx="123">
                  <c:v>188.44127256538201</c:v>
                </c:pt>
                <c:pt idx="124">
                  <c:v>186.50641879792599</c:v>
                </c:pt>
                <c:pt idx="125">
                  <c:v>182.95855730454599</c:v>
                </c:pt>
                <c:pt idx="126">
                  <c:v>181.94147820058501</c:v>
                </c:pt>
                <c:pt idx="127">
                  <c:v>179.517975895684</c:v>
                </c:pt>
                <c:pt idx="128">
                  <c:v>176.80899062747699</c:v>
                </c:pt>
                <c:pt idx="129">
                  <c:v>176.11420941846501</c:v>
                </c:pt>
                <c:pt idx="130">
                  <c:v>172.43800990740999</c:v>
                </c:pt>
                <c:pt idx="131">
                  <c:v>176.14249160971099</c:v>
                </c:pt>
                <c:pt idx="132">
                  <c:v>174.82078556789</c:v>
                </c:pt>
                <c:pt idx="133">
                  <c:v>176.41710272398799</c:v>
                </c:pt>
                <c:pt idx="134">
                  <c:v>176.30776004993999</c:v>
                </c:pt>
                <c:pt idx="135">
                  <c:v>173.83253571581</c:v>
                </c:pt>
                <c:pt idx="136">
                  <c:v>176.743522898072</c:v>
                </c:pt>
                <c:pt idx="137">
                  <c:v>176.529743174462</c:v>
                </c:pt>
                <c:pt idx="138">
                  <c:v>180.06873245540399</c:v>
                </c:pt>
                <c:pt idx="139">
                  <c:v>178.803808656743</c:v>
                </c:pt>
                <c:pt idx="140">
                  <c:v>172.02520203657701</c:v>
                </c:pt>
                <c:pt idx="141">
                  <c:v>175.676171271589</c:v>
                </c:pt>
                <c:pt idx="142">
                  <c:v>185.830516115168</c:v>
                </c:pt>
                <c:pt idx="143">
                  <c:v>185.51520260983699</c:v>
                </c:pt>
                <c:pt idx="144">
                  <c:v>180.95306814234999</c:v>
                </c:pt>
                <c:pt idx="145">
                  <c:v>184.541806091208</c:v>
                </c:pt>
                <c:pt idx="146">
                  <c:v>189.572880936681</c:v>
                </c:pt>
                <c:pt idx="147">
                  <c:v>185.576831226667</c:v>
                </c:pt>
                <c:pt idx="148">
                  <c:v>183.36426588338699</c:v>
                </c:pt>
                <c:pt idx="149">
                  <c:v>179.94533852433</c:v>
                </c:pt>
                <c:pt idx="150">
                  <c:v>177.12729527738401</c:v>
                </c:pt>
                <c:pt idx="151">
                  <c:v>176.38048638142101</c:v>
                </c:pt>
                <c:pt idx="152">
                  <c:v>174.809499492497</c:v>
                </c:pt>
                <c:pt idx="153">
                  <c:v>168.23157625343299</c:v>
                </c:pt>
                <c:pt idx="154">
                  <c:v>167.83061235484601</c:v>
                </c:pt>
                <c:pt idx="155">
                  <c:v>171.306950796819</c:v>
                </c:pt>
                <c:pt idx="156">
                  <c:v>176.106919842624</c:v>
                </c:pt>
                <c:pt idx="157">
                  <c:v>179.29817773694799</c:v>
                </c:pt>
                <c:pt idx="158">
                  <c:v>181.98779963002201</c:v>
                </c:pt>
                <c:pt idx="159">
                  <c:v>180.17102414144</c:v>
                </c:pt>
                <c:pt idx="160">
                  <c:v>182.53423929699201</c:v>
                </c:pt>
                <c:pt idx="161">
                  <c:v>180.76357530449701</c:v>
                </c:pt>
                <c:pt idx="162">
                  <c:v>188.34882667165999</c:v>
                </c:pt>
                <c:pt idx="163">
                  <c:v>182.755460341831</c:v>
                </c:pt>
                <c:pt idx="164">
                  <c:v>188.68274774182899</c:v>
                </c:pt>
                <c:pt idx="165">
                  <c:v>188.56300835177501</c:v>
                </c:pt>
                <c:pt idx="166">
                  <c:v>188.587986797946</c:v>
                </c:pt>
                <c:pt idx="167">
                  <c:v>187.51085924501899</c:v>
                </c:pt>
                <c:pt idx="168">
                  <c:v>180.863554214099</c:v>
                </c:pt>
                <c:pt idx="169">
                  <c:v>180.79143009106599</c:v>
                </c:pt>
                <c:pt idx="170">
                  <c:v>178.290631499672</c:v>
                </c:pt>
                <c:pt idx="171">
                  <c:v>181.48578560486999</c:v>
                </c:pt>
                <c:pt idx="172">
                  <c:v>175.892143742505</c:v>
                </c:pt>
                <c:pt idx="173">
                  <c:v>173.91055689446901</c:v>
                </c:pt>
                <c:pt idx="174">
                  <c:v>174.196483989954</c:v>
                </c:pt>
                <c:pt idx="175">
                  <c:v>171.093971186289</c:v>
                </c:pt>
                <c:pt idx="176">
                  <c:v>173.44517441481699</c:v>
                </c:pt>
                <c:pt idx="177">
                  <c:v>176.961373176927</c:v>
                </c:pt>
                <c:pt idx="178">
                  <c:v>173.78018688479901</c:v>
                </c:pt>
                <c:pt idx="179">
                  <c:v>175.35469139596</c:v>
                </c:pt>
                <c:pt idx="180">
                  <c:v>173.524931536785</c:v>
                </c:pt>
                <c:pt idx="181">
                  <c:v>172.61938606436999</c:v>
                </c:pt>
                <c:pt idx="182">
                  <c:v>171.97745403067901</c:v>
                </c:pt>
                <c:pt idx="183">
                  <c:v>168.86914910515</c:v>
                </c:pt>
                <c:pt idx="184">
                  <c:v>169.34660230167799</c:v>
                </c:pt>
                <c:pt idx="185">
                  <c:v>169.29620726569999</c:v>
                </c:pt>
                <c:pt idx="186">
                  <c:v>168.02061687695499</c:v>
                </c:pt>
                <c:pt idx="187">
                  <c:v>166.89651996802399</c:v>
                </c:pt>
                <c:pt idx="188">
                  <c:v>167.15030654357901</c:v>
                </c:pt>
                <c:pt idx="189">
                  <c:v>167.900227271109</c:v>
                </c:pt>
                <c:pt idx="190">
                  <c:v>173.31153433616899</c:v>
                </c:pt>
                <c:pt idx="191">
                  <c:v>172.96883090506401</c:v>
                </c:pt>
                <c:pt idx="192">
                  <c:v>172.781756030879</c:v>
                </c:pt>
                <c:pt idx="193">
                  <c:v>169.166626292415</c:v>
                </c:pt>
                <c:pt idx="194">
                  <c:v>172.53284063650301</c:v>
                </c:pt>
                <c:pt idx="195">
                  <c:v>171.26498158438699</c:v>
                </c:pt>
                <c:pt idx="196">
                  <c:v>172.40212307018101</c:v>
                </c:pt>
                <c:pt idx="197">
                  <c:v>170.90050317764999</c:v>
                </c:pt>
                <c:pt idx="198">
                  <c:v>171.515962552004</c:v>
                </c:pt>
                <c:pt idx="199">
                  <c:v>173.54961007541101</c:v>
                </c:pt>
                <c:pt idx="200">
                  <c:v>174.59076200119301</c:v>
                </c:pt>
                <c:pt idx="201">
                  <c:v>173.773276396104</c:v>
                </c:pt>
                <c:pt idx="202">
                  <c:v>171.51671690926099</c:v>
                </c:pt>
                <c:pt idx="203">
                  <c:v>176.88395068410699</c:v>
                </c:pt>
                <c:pt idx="204">
                  <c:v>182.21948206918699</c:v>
                </c:pt>
                <c:pt idx="205">
                  <c:v>181.80216248677101</c:v>
                </c:pt>
                <c:pt idx="206">
                  <c:v>179.27842504300099</c:v>
                </c:pt>
                <c:pt idx="207">
                  <c:v>182.883231776836</c:v>
                </c:pt>
                <c:pt idx="208">
                  <c:v>183.79301221859299</c:v>
                </c:pt>
                <c:pt idx="209">
                  <c:v>179.89678756267901</c:v>
                </c:pt>
                <c:pt idx="210">
                  <c:v>181.44678666060801</c:v>
                </c:pt>
                <c:pt idx="211">
                  <c:v>182.63463080616501</c:v>
                </c:pt>
                <c:pt idx="212">
                  <c:v>179.63311646562499</c:v>
                </c:pt>
                <c:pt idx="213">
                  <c:v>183.882820664646</c:v>
                </c:pt>
                <c:pt idx="214">
                  <c:v>186.582605758493</c:v>
                </c:pt>
                <c:pt idx="215">
                  <c:v>185.45057968827501</c:v>
                </c:pt>
                <c:pt idx="216">
                  <c:v>178.072505391616</c:v>
                </c:pt>
                <c:pt idx="217">
                  <c:v>177.848971571167</c:v>
                </c:pt>
                <c:pt idx="218">
                  <c:v>179.68850472788401</c:v>
                </c:pt>
                <c:pt idx="219">
                  <c:v>173.96912459478801</c:v>
                </c:pt>
                <c:pt idx="220">
                  <c:v>170.74624901094001</c:v>
                </c:pt>
                <c:pt idx="221">
                  <c:v>170.66361868135601</c:v>
                </c:pt>
                <c:pt idx="222">
                  <c:v>174.24855730391499</c:v>
                </c:pt>
                <c:pt idx="223">
                  <c:v>174.49832313059301</c:v>
                </c:pt>
                <c:pt idx="224">
                  <c:v>176.058962525483</c:v>
                </c:pt>
                <c:pt idx="225">
                  <c:v>180.69276685667799</c:v>
                </c:pt>
                <c:pt idx="226">
                  <c:v>185.88348575592599</c:v>
                </c:pt>
                <c:pt idx="227">
                  <c:v>188.92584650961601</c:v>
                </c:pt>
                <c:pt idx="228">
                  <c:v>189.73678485821799</c:v>
                </c:pt>
                <c:pt idx="229">
                  <c:v>193.32774951230701</c:v>
                </c:pt>
                <c:pt idx="230">
                  <c:v>191.7250072731</c:v>
                </c:pt>
                <c:pt idx="231">
                  <c:v>192.86966145677101</c:v>
                </c:pt>
                <c:pt idx="232">
                  <c:v>191.862543049203</c:v>
                </c:pt>
                <c:pt idx="233">
                  <c:v>193.60974208100501</c:v>
                </c:pt>
                <c:pt idx="234">
                  <c:v>197.342268248203</c:v>
                </c:pt>
                <c:pt idx="235">
                  <c:v>200.012874380515</c:v>
                </c:pt>
                <c:pt idx="236">
                  <c:v>205.10196242632799</c:v>
                </c:pt>
                <c:pt idx="237">
                  <c:v>208.25566911700599</c:v>
                </c:pt>
                <c:pt idx="238">
                  <c:v>207.97621770333399</c:v>
                </c:pt>
                <c:pt idx="239">
                  <c:v>201.82206222976899</c:v>
                </c:pt>
                <c:pt idx="240">
                  <c:v>197.578952171129</c:v>
                </c:pt>
                <c:pt idx="241">
                  <c:v>196.85024225440901</c:v>
                </c:pt>
                <c:pt idx="242">
                  <c:v>200.86562889443999</c:v>
                </c:pt>
                <c:pt idx="243">
                  <c:v>200.37515171632401</c:v>
                </c:pt>
                <c:pt idx="244">
                  <c:v>199.24099250377699</c:v>
                </c:pt>
                <c:pt idx="245">
                  <c:v>201.73849831280501</c:v>
                </c:pt>
                <c:pt idx="246">
                  <c:v>199.43138613868999</c:v>
                </c:pt>
                <c:pt idx="247">
                  <c:v>207.961368364707</c:v>
                </c:pt>
                <c:pt idx="248">
                  <c:v>207.95898529642199</c:v>
                </c:pt>
                <c:pt idx="249">
                  <c:v>202.59280856268401</c:v>
                </c:pt>
                <c:pt idx="250">
                  <c:v>199.57809463538999</c:v>
                </c:pt>
                <c:pt idx="251">
                  <c:v>201.441823365472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D-4C93-9659-79515194F9F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Simulation'!$M$1:$M$253</c:f>
              <c:numCache>
                <c:formatCode>General</c:formatCode>
                <c:ptCount val="253"/>
                <c:pt idx="0">
                  <c:v>100</c:v>
                </c:pt>
                <c:pt idx="1">
                  <c:v>98.803436091852504</c:v>
                </c:pt>
                <c:pt idx="2">
                  <c:v>93.732274741141495</c:v>
                </c:pt>
                <c:pt idx="3">
                  <c:v>92.925581706591601</c:v>
                </c:pt>
                <c:pt idx="4">
                  <c:v>88.399009094820997</c:v>
                </c:pt>
                <c:pt idx="5">
                  <c:v>91.172944642287902</c:v>
                </c:pt>
                <c:pt idx="6">
                  <c:v>90.988427244511797</c:v>
                </c:pt>
                <c:pt idx="7">
                  <c:v>89.929072663217895</c:v>
                </c:pt>
                <c:pt idx="8">
                  <c:v>89.312905389475105</c:v>
                </c:pt>
                <c:pt idx="9">
                  <c:v>92.047031339910603</c:v>
                </c:pt>
                <c:pt idx="10">
                  <c:v>92.351495112567903</c:v>
                </c:pt>
                <c:pt idx="11">
                  <c:v>91.054914347314494</c:v>
                </c:pt>
                <c:pt idx="12">
                  <c:v>90.260030799095304</c:v>
                </c:pt>
                <c:pt idx="13">
                  <c:v>88.645223075727998</c:v>
                </c:pt>
                <c:pt idx="14">
                  <c:v>87.8721733509648</c:v>
                </c:pt>
                <c:pt idx="15">
                  <c:v>86.7895725277357</c:v>
                </c:pt>
                <c:pt idx="16">
                  <c:v>83.845331618667203</c:v>
                </c:pt>
                <c:pt idx="17">
                  <c:v>83.794679664144695</c:v>
                </c:pt>
                <c:pt idx="18">
                  <c:v>84.649428564299299</c:v>
                </c:pt>
                <c:pt idx="19">
                  <c:v>84.315348577295595</c:v>
                </c:pt>
                <c:pt idx="20">
                  <c:v>83.994974393986396</c:v>
                </c:pt>
                <c:pt idx="21">
                  <c:v>84.909513343591797</c:v>
                </c:pt>
                <c:pt idx="22">
                  <c:v>85.697993675755697</c:v>
                </c:pt>
                <c:pt idx="23">
                  <c:v>86.916038837811101</c:v>
                </c:pt>
                <c:pt idx="24">
                  <c:v>87.885502368041202</c:v>
                </c:pt>
                <c:pt idx="25">
                  <c:v>91.0226011465776</c:v>
                </c:pt>
                <c:pt idx="26">
                  <c:v>91.070261454529501</c:v>
                </c:pt>
                <c:pt idx="27">
                  <c:v>90.588590165555701</c:v>
                </c:pt>
                <c:pt idx="28">
                  <c:v>91.985164476491605</c:v>
                </c:pt>
                <c:pt idx="29">
                  <c:v>93.656896454177499</c:v>
                </c:pt>
                <c:pt idx="30">
                  <c:v>91.528902442003599</c:v>
                </c:pt>
                <c:pt idx="31">
                  <c:v>93.504917576077304</c:v>
                </c:pt>
                <c:pt idx="32">
                  <c:v>92.075398091410904</c:v>
                </c:pt>
                <c:pt idx="33">
                  <c:v>91.404034519952802</c:v>
                </c:pt>
                <c:pt idx="34">
                  <c:v>94.927589013376803</c:v>
                </c:pt>
                <c:pt idx="35">
                  <c:v>95.2674073223764</c:v>
                </c:pt>
                <c:pt idx="36">
                  <c:v>98.184732795376405</c:v>
                </c:pt>
                <c:pt idx="37">
                  <c:v>96.140007054563995</c:v>
                </c:pt>
                <c:pt idx="38">
                  <c:v>93.862031315910002</c:v>
                </c:pt>
                <c:pt idx="39">
                  <c:v>95.1409561220526</c:v>
                </c:pt>
                <c:pt idx="40">
                  <c:v>97.877724720261597</c:v>
                </c:pt>
                <c:pt idx="41">
                  <c:v>96.979100087718606</c:v>
                </c:pt>
                <c:pt idx="42">
                  <c:v>96.614729156307604</c:v>
                </c:pt>
                <c:pt idx="43">
                  <c:v>95.631787741869701</c:v>
                </c:pt>
                <c:pt idx="44">
                  <c:v>96.8148198864573</c:v>
                </c:pt>
                <c:pt idx="45">
                  <c:v>99.709717686468196</c:v>
                </c:pt>
                <c:pt idx="46">
                  <c:v>99.126451530871805</c:v>
                </c:pt>
                <c:pt idx="47">
                  <c:v>98.709490397693699</c:v>
                </c:pt>
                <c:pt idx="48">
                  <c:v>98.850798831171304</c:v>
                </c:pt>
                <c:pt idx="49">
                  <c:v>98.472599591305993</c:v>
                </c:pt>
                <c:pt idx="50">
                  <c:v>96.924376708667694</c:v>
                </c:pt>
                <c:pt idx="51">
                  <c:v>97.447925528017393</c:v>
                </c:pt>
                <c:pt idx="52">
                  <c:v>95.385339588811604</c:v>
                </c:pt>
                <c:pt idx="53">
                  <c:v>94.866493618095902</c:v>
                </c:pt>
                <c:pt idx="54">
                  <c:v>92.486042786636901</c:v>
                </c:pt>
                <c:pt idx="55">
                  <c:v>92.764450708808695</c:v>
                </c:pt>
                <c:pt idx="56">
                  <c:v>93.797506366325194</c:v>
                </c:pt>
                <c:pt idx="57">
                  <c:v>94.872489045536298</c:v>
                </c:pt>
                <c:pt idx="58">
                  <c:v>97.410996446886898</c:v>
                </c:pt>
                <c:pt idx="59">
                  <c:v>99.109490295721002</c:v>
                </c:pt>
                <c:pt idx="60">
                  <c:v>97.074667072587403</c:v>
                </c:pt>
                <c:pt idx="61">
                  <c:v>97.579664604982099</c:v>
                </c:pt>
                <c:pt idx="62">
                  <c:v>97.5156214704745</c:v>
                </c:pt>
                <c:pt idx="63">
                  <c:v>97.229128972463897</c:v>
                </c:pt>
                <c:pt idx="64">
                  <c:v>97.871992109585307</c:v>
                </c:pt>
                <c:pt idx="65">
                  <c:v>99.5349901196373</c:v>
                </c:pt>
                <c:pt idx="66">
                  <c:v>97.8305330837604</c:v>
                </c:pt>
                <c:pt idx="67">
                  <c:v>99.307217585892801</c:v>
                </c:pt>
                <c:pt idx="68">
                  <c:v>100.02984739219799</c:v>
                </c:pt>
                <c:pt idx="69">
                  <c:v>101.03374789475301</c:v>
                </c:pt>
                <c:pt idx="70">
                  <c:v>101.036834476206</c:v>
                </c:pt>
                <c:pt idx="71">
                  <c:v>100.50297140149</c:v>
                </c:pt>
                <c:pt idx="72">
                  <c:v>101.542203295753</c:v>
                </c:pt>
                <c:pt idx="73">
                  <c:v>105.7062195748</c:v>
                </c:pt>
                <c:pt idx="74">
                  <c:v>103.90082061555999</c:v>
                </c:pt>
                <c:pt idx="75">
                  <c:v>100.830348190039</c:v>
                </c:pt>
                <c:pt idx="76">
                  <c:v>103.332143168307</c:v>
                </c:pt>
                <c:pt idx="77">
                  <c:v>101.468641219389</c:v>
                </c:pt>
                <c:pt idx="78">
                  <c:v>100.647024531703</c:v>
                </c:pt>
                <c:pt idx="79">
                  <c:v>104.05184888983</c:v>
                </c:pt>
                <c:pt idx="80">
                  <c:v>106.13897745463601</c:v>
                </c:pt>
                <c:pt idx="81">
                  <c:v>108.15857019356901</c:v>
                </c:pt>
                <c:pt idx="82">
                  <c:v>109.22117317376799</c:v>
                </c:pt>
                <c:pt idx="83">
                  <c:v>108.324632336671</c:v>
                </c:pt>
                <c:pt idx="84">
                  <c:v>106.29758514308401</c:v>
                </c:pt>
                <c:pt idx="85">
                  <c:v>108.560515592885</c:v>
                </c:pt>
                <c:pt idx="86">
                  <c:v>108.71492451851201</c:v>
                </c:pt>
                <c:pt idx="87">
                  <c:v>106.47640292862199</c:v>
                </c:pt>
                <c:pt idx="88">
                  <c:v>103.272984225212</c:v>
                </c:pt>
                <c:pt idx="89">
                  <c:v>103.080979657767</c:v>
                </c:pt>
                <c:pt idx="90">
                  <c:v>103.097110781604</c:v>
                </c:pt>
                <c:pt idx="91">
                  <c:v>103.342580168423</c:v>
                </c:pt>
                <c:pt idx="92">
                  <c:v>105.19418612794399</c:v>
                </c:pt>
                <c:pt idx="93">
                  <c:v>108.13215470933299</c:v>
                </c:pt>
                <c:pt idx="94">
                  <c:v>104.84102485117999</c:v>
                </c:pt>
                <c:pt idx="95">
                  <c:v>109.124111610291</c:v>
                </c:pt>
                <c:pt idx="96">
                  <c:v>112.70153587209499</c:v>
                </c:pt>
                <c:pt idx="97">
                  <c:v>115.557775826281</c:v>
                </c:pt>
                <c:pt idx="98">
                  <c:v>117.341557976708</c:v>
                </c:pt>
                <c:pt idx="99">
                  <c:v>120.07816435850199</c:v>
                </c:pt>
                <c:pt idx="100">
                  <c:v>117.403524434836</c:v>
                </c:pt>
                <c:pt idx="101">
                  <c:v>115.600923747387</c:v>
                </c:pt>
                <c:pt idx="102">
                  <c:v>114.585224998559</c:v>
                </c:pt>
                <c:pt idx="103">
                  <c:v>112.70537430028899</c:v>
                </c:pt>
                <c:pt idx="104">
                  <c:v>113.08300186662601</c:v>
                </c:pt>
                <c:pt idx="105">
                  <c:v>111.58211003767801</c:v>
                </c:pt>
                <c:pt idx="106">
                  <c:v>110.389994363171</c:v>
                </c:pt>
                <c:pt idx="107">
                  <c:v>113.37711654675699</c:v>
                </c:pt>
                <c:pt idx="108">
                  <c:v>116.321759009651</c:v>
                </c:pt>
                <c:pt idx="109">
                  <c:v>115.31252886897001</c:v>
                </c:pt>
                <c:pt idx="110">
                  <c:v>115.758294133528</c:v>
                </c:pt>
                <c:pt idx="111">
                  <c:v>116.198588589122</c:v>
                </c:pt>
                <c:pt idx="112">
                  <c:v>118.112948274066</c:v>
                </c:pt>
                <c:pt idx="113">
                  <c:v>119.078111440462</c:v>
                </c:pt>
                <c:pt idx="114">
                  <c:v>119.30032256521</c:v>
                </c:pt>
                <c:pt idx="115">
                  <c:v>120.03470249970501</c:v>
                </c:pt>
                <c:pt idx="116">
                  <c:v>123.475618356122</c:v>
                </c:pt>
                <c:pt idx="117">
                  <c:v>126.30361265568899</c:v>
                </c:pt>
                <c:pt idx="118">
                  <c:v>130.06847532456899</c:v>
                </c:pt>
                <c:pt idx="119">
                  <c:v>126.751055596803</c:v>
                </c:pt>
                <c:pt idx="120">
                  <c:v>120.93929771514399</c:v>
                </c:pt>
                <c:pt idx="121">
                  <c:v>121.09916336900299</c:v>
                </c:pt>
                <c:pt idx="122">
                  <c:v>123.907525740263</c:v>
                </c:pt>
                <c:pt idx="123">
                  <c:v>122.86164602267399</c:v>
                </c:pt>
                <c:pt idx="124">
                  <c:v>122.924017337886</c:v>
                </c:pt>
                <c:pt idx="125">
                  <c:v>124.92770305339199</c:v>
                </c:pt>
                <c:pt idx="126">
                  <c:v>129.06994903076901</c:v>
                </c:pt>
                <c:pt idx="127">
                  <c:v>136.56070520857801</c:v>
                </c:pt>
                <c:pt idx="128">
                  <c:v>139.15370869701701</c:v>
                </c:pt>
                <c:pt idx="129">
                  <c:v>143.59339254755901</c:v>
                </c:pt>
                <c:pt idx="130">
                  <c:v>146.826410818395</c:v>
                </c:pt>
                <c:pt idx="131">
                  <c:v>143.949770555458</c:v>
                </c:pt>
                <c:pt idx="132">
                  <c:v>138.89040663484499</c:v>
                </c:pt>
                <c:pt idx="133">
                  <c:v>137.77123386940499</c:v>
                </c:pt>
                <c:pt idx="134">
                  <c:v>137.00232683737201</c:v>
                </c:pt>
                <c:pt idx="135">
                  <c:v>138.11679148709001</c:v>
                </c:pt>
                <c:pt idx="136">
                  <c:v>134.48240231922199</c:v>
                </c:pt>
                <c:pt idx="137">
                  <c:v>133.03651843390199</c:v>
                </c:pt>
                <c:pt idx="138">
                  <c:v>132.385118682517</c:v>
                </c:pt>
                <c:pt idx="139">
                  <c:v>130.81644397032599</c:v>
                </c:pt>
                <c:pt idx="140">
                  <c:v>135.68776475411499</c:v>
                </c:pt>
                <c:pt idx="141">
                  <c:v>136.42819304745501</c:v>
                </c:pt>
                <c:pt idx="142">
                  <c:v>138.77185619913101</c:v>
                </c:pt>
                <c:pt idx="143">
                  <c:v>138.962664965361</c:v>
                </c:pt>
                <c:pt idx="144">
                  <c:v>138.25134693357799</c:v>
                </c:pt>
                <c:pt idx="145">
                  <c:v>131.12290747491599</c:v>
                </c:pt>
                <c:pt idx="146">
                  <c:v>130.50074395800399</c:v>
                </c:pt>
                <c:pt idx="147">
                  <c:v>126.016967882144</c:v>
                </c:pt>
                <c:pt idx="148">
                  <c:v>125.604878408951</c:v>
                </c:pt>
                <c:pt idx="149">
                  <c:v>124.757922322338</c:v>
                </c:pt>
                <c:pt idx="150">
                  <c:v>121.46152382994801</c:v>
                </c:pt>
                <c:pt idx="151">
                  <c:v>123.26143294658399</c:v>
                </c:pt>
                <c:pt idx="152">
                  <c:v>123.00985067709399</c:v>
                </c:pt>
                <c:pt idx="153">
                  <c:v>124.9948533685</c:v>
                </c:pt>
                <c:pt idx="154">
                  <c:v>125.635116285671</c:v>
                </c:pt>
                <c:pt idx="155">
                  <c:v>124.25573648645501</c:v>
                </c:pt>
                <c:pt idx="156">
                  <c:v>127.063807777083</c:v>
                </c:pt>
                <c:pt idx="157">
                  <c:v>126.01215002105</c:v>
                </c:pt>
                <c:pt idx="158">
                  <c:v>127.88331199983701</c:v>
                </c:pt>
                <c:pt idx="159">
                  <c:v>129.743209168638</c:v>
                </c:pt>
                <c:pt idx="160">
                  <c:v>130.34302131701901</c:v>
                </c:pt>
                <c:pt idx="161">
                  <c:v>130.88955958202399</c:v>
                </c:pt>
                <c:pt idx="162">
                  <c:v>131.790727412797</c:v>
                </c:pt>
                <c:pt idx="163">
                  <c:v>128.1277054002</c:v>
                </c:pt>
                <c:pt idx="164">
                  <c:v>125.38478597314</c:v>
                </c:pt>
                <c:pt idx="165">
                  <c:v>124.540623436079</c:v>
                </c:pt>
                <c:pt idx="166">
                  <c:v>125.05276005836799</c:v>
                </c:pt>
                <c:pt idx="167">
                  <c:v>124.682024305627</c:v>
                </c:pt>
                <c:pt idx="168">
                  <c:v>124.422351882125</c:v>
                </c:pt>
                <c:pt idx="169">
                  <c:v>124.499422693539</c:v>
                </c:pt>
                <c:pt idx="170">
                  <c:v>123.91715988957399</c:v>
                </c:pt>
                <c:pt idx="171">
                  <c:v>117.40516572386601</c:v>
                </c:pt>
                <c:pt idx="172">
                  <c:v>116.952543615496</c:v>
                </c:pt>
                <c:pt idx="173">
                  <c:v>117.741427852161</c:v>
                </c:pt>
                <c:pt idx="174">
                  <c:v>119.617051209409</c:v>
                </c:pt>
                <c:pt idx="175">
                  <c:v>118.576221996279</c:v>
                </c:pt>
                <c:pt idx="176">
                  <c:v>117.457531788447</c:v>
                </c:pt>
                <c:pt idx="177">
                  <c:v>117.76005643483499</c:v>
                </c:pt>
                <c:pt idx="178">
                  <c:v>119.610234942114</c:v>
                </c:pt>
                <c:pt idx="179">
                  <c:v>118.409804886195</c:v>
                </c:pt>
                <c:pt idx="180">
                  <c:v>120.522541580801</c:v>
                </c:pt>
                <c:pt idx="181">
                  <c:v>121.047806757223</c:v>
                </c:pt>
                <c:pt idx="182">
                  <c:v>123.93369025185</c:v>
                </c:pt>
                <c:pt idx="183">
                  <c:v>122.176136112184</c:v>
                </c:pt>
                <c:pt idx="184">
                  <c:v>124.637609554371</c:v>
                </c:pt>
                <c:pt idx="185">
                  <c:v>123.42999713898099</c:v>
                </c:pt>
                <c:pt idx="186">
                  <c:v>120.45374364401501</c:v>
                </c:pt>
                <c:pt idx="187">
                  <c:v>120.58833514509401</c:v>
                </c:pt>
                <c:pt idx="188">
                  <c:v>122.458626634372</c:v>
                </c:pt>
                <c:pt idx="189">
                  <c:v>123.291639316576</c:v>
                </c:pt>
                <c:pt idx="190">
                  <c:v>122.814707500232</c:v>
                </c:pt>
                <c:pt idx="191">
                  <c:v>121.882013900777</c:v>
                </c:pt>
                <c:pt idx="192">
                  <c:v>117.939528315991</c:v>
                </c:pt>
                <c:pt idx="193">
                  <c:v>119.776444706524</c:v>
                </c:pt>
                <c:pt idx="194">
                  <c:v>119.40983080079999</c:v>
                </c:pt>
                <c:pt idx="195">
                  <c:v>120.689784679192</c:v>
                </c:pt>
                <c:pt idx="196">
                  <c:v>124.70657113624701</c:v>
                </c:pt>
                <c:pt idx="197">
                  <c:v>130.57341525746401</c:v>
                </c:pt>
                <c:pt idx="198">
                  <c:v>132.93738825810101</c:v>
                </c:pt>
                <c:pt idx="199">
                  <c:v>133.093681622714</c:v>
                </c:pt>
                <c:pt idx="200">
                  <c:v>131.91982967968801</c:v>
                </c:pt>
                <c:pt idx="201">
                  <c:v>130.06030725623299</c:v>
                </c:pt>
                <c:pt idx="202">
                  <c:v>130.334183482783</c:v>
                </c:pt>
                <c:pt idx="203">
                  <c:v>132.83981633012201</c:v>
                </c:pt>
                <c:pt idx="204">
                  <c:v>132.04792640751199</c:v>
                </c:pt>
                <c:pt idx="205">
                  <c:v>131.617971122867</c:v>
                </c:pt>
                <c:pt idx="206">
                  <c:v>131.018551811366</c:v>
                </c:pt>
                <c:pt idx="207">
                  <c:v>133.15254505946999</c:v>
                </c:pt>
                <c:pt idx="208">
                  <c:v>135.78042825885299</c:v>
                </c:pt>
                <c:pt idx="209">
                  <c:v>138.70963475813099</c:v>
                </c:pt>
                <c:pt idx="210">
                  <c:v>140.67129178441601</c:v>
                </c:pt>
                <c:pt idx="211">
                  <c:v>144.17777747127801</c:v>
                </c:pt>
                <c:pt idx="212">
                  <c:v>145.793500453088</c:v>
                </c:pt>
                <c:pt idx="213">
                  <c:v>145.60167398705099</c:v>
                </c:pt>
                <c:pt idx="214">
                  <c:v>140.74432547695301</c:v>
                </c:pt>
                <c:pt idx="215">
                  <c:v>137.47285109143399</c:v>
                </c:pt>
                <c:pt idx="216">
                  <c:v>141.81605313218699</c:v>
                </c:pt>
                <c:pt idx="217">
                  <c:v>141.966996259929</c:v>
                </c:pt>
                <c:pt idx="218">
                  <c:v>144.39135987595199</c:v>
                </c:pt>
                <c:pt idx="219">
                  <c:v>146.049290096303</c:v>
                </c:pt>
                <c:pt idx="220">
                  <c:v>146.40806662547899</c:v>
                </c:pt>
                <c:pt idx="221">
                  <c:v>142.88722393581</c:v>
                </c:pt>
                <c:pt idx="222">
                  <c:v>140.438858474206</c:v>
                </c:pt>
                <c:pt idx="223">
                  <c:v>140.69009251202101</c:v>
                </c:pt>
                <c:pt idx="224">
                  <c:v>139.788314344615</c:v>
                </c:pt>
                <c:pt idx="225">
                  <c:v>140.91396406979001</c:v>
                </c:pt>
                <c:pt idx="226">
                  <c:v>141.37416357184199</c:v>
                </c:pt>
                <c:pt idx="227">
                  <c:v>145.77162785215501</c:v>
                </c:pt>
                <c:pt idx="228">
                  <c:v>150.81680024713501</c:v>
                </c:pt>
                <c:pt idx="229">
                  <c:v>155.68606350425199</c:v>
                </c:pt>
                <c:pt idx="230">
                  <c:v>154.31645105130701</c:v>
                </c:pt>
                <c:pt idx="231">
                  <c:v>150.78801687996699</c:v>
                </c:pt>
                <c:pt idx="232">
                  <c:v>153.189792264245</c:v>
                </c:pt>
                <c:pt idx="233">
                  <c:v>149.00028863466599</c:v>
                </c:pt>
                <c:pt idx="234">
                  <c:v>145.09934815787801</c:v>
                </c:pt>
                <c:pt idx="235">
                  <c:v>142.04291216059499</c:v>
                </c:pt>
                <c:pt idx="236">
                  <c:v>145.288326740114</c:v>
                </c:pt>
                <c:pt idx="237">
                  <c:v>145.940601082162</c:v>
                </c:pt>
                <c:pt idx="238">
                  <c:v>144.039169303645</c:v>
                </c:pt>
                <c:pt idx="239">
                  <c:v>144.39910075015001</c:v>
                </c:pt>
                <c:pt idx="240">
                  <c:v>142.977109819546</c:v>
                </c:pt>
                <c:pt idx="241">
                  <c:v>140.89257679667301</c:v>
                </c:pt>
                <c:pt idx="242">
                  <c:v>141.220444855463</c:v>
                </c:pt>
                <c:pt idx="243">
                  <c:v>141.58398178814099</c:v>
                </c:pt>
                <c:pt idx="244">
                  <c:v>145.562358866777</c:v>
                </c:pt>
                <c:pt idx="245">
                  <c:v>145.11986075675401</c:v>
                </c:pt>
                <c:pt idx="246">
                  <c:v>148.03533530814201</c:v>
                </c:pt>
                <c:pt idx="247">
                  <c:v>147.69520433530499</c:v>
                </c:pt>
                <c:pt idx="248">
                  <c:v>148.43545324230499</c:v>
                </c:pt>
                <c:pt idx="249">
                  <c:v>154.294023251868</c:v>
                </c:pt>
                <c:pt idx="250">
                  <c:v>151.20772680110301</c:v>
                </c:pt>
                <c:pt idx="251">
                  <c:v>151.864871339986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D-4C93-9659-79515194F9F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Simulation'!$N$1:$N$253</c:f>
              <c:numCache>
                <c:formatCode>General</c:formatCode>
                <c:ptCount val="253"/>
                <c:pt idx="0">
                  <c:v>100</c:v>
                </c:pt>
                <c:pt idx="1">
                  <c:v>99.0634620470816</c:v>
                </c:pt>
                <c:pt idx="2">
                  <c:v>99.654378401293201</c:v>
                </c:pt>
                <c:pt idx="3">
                  <c:v>98.541955828672599</c:v>
                </c:pt>
                <c:pt idx="4">
                  <c:v>100.11249630385799</c:v>
                </c:pt>
                <c:pt idx="5">
                  <c:v>98.182404416634895</c:v>
                </c:pt>
                <c:pt idx="6">
                  <c:v>98.406018224047401</c:v>
                </c:pt>
                <c:pt idx="7">
                  <c:v>98.830139660998796</c:v>
                </c:pt>
                <c:pt idx="8">
                  <c:v>102.158800218271</c:v>
                </c:pt>
                <c:pt idx="9">
                  <c:v>104.692805096114</c:v>
                </c:pt>
                <c:pt idx="10">
                  <c:v>106.178238272961</c:v>
                </c:pt>
                <c:pt idx="11">
                  <c:v>103.205456500721</c:v>
                </c:pt>
                <c:pt idx="12">
                  <c:v>101.586927624859</c:v>
                </c:pt>
                <c:pt idx="13">
                  <c:v>99.759216600165203</c:v>
                </c:pt>
                <c:pt idx="14">
                  <c:v>99.806990129547103</c:v>
                </c:pt>
                <c:pt idx="15">
                  <c:v>97.8154181305853</c:v>
                </c:pt>
                <c:pt idx="16">
                  <c:v>99.861907745015102</c:v>
                </c:pt>
                <c:pt idx="17">
                  <c:v>98.970438145124604</c:v>
                </c:pt>
                <c:pt idx="18">
                  <c:v>98.182847542480104</c:v>
                </c:pt>
                <c:pt idx="19">
                  <c:v>96.116038132877094</c:v>
                </c:pt>
                <c:pt idx="20">
                  <c:v>95.781092720590905</c:v>
                </c:pt>
                <c:pt idx="21">
                  <c:v>96.5980684403673</c:v>
                </c:pt>
                <c:pt idx="22">
                  <c:v>95.213369430032898</c:v>
                </c:pt>
                <c:pt idx="23">
                  <c:v>96.446613966787496</c:v>
                </c:pt>
                <c:pt idx="24">
                  <c:v>99.055080193521405</c:v>
                </c:pt>
                <c:pt idx="25">
                  <c:v>101.750850765257</c:v>
                </c:pt>
                <c:pt idx="26">
                  <c:v>102.717837593025</c:v>
                </c:pt>
                <c:pt idx="27">
                  <c:v>103.483232472415</c:v>
                </c:pt>
                <c:pt idx="28">
                  <c:v>103.829887361655</c:v>
                </c:pt>
                <c:pt idx="29">
                  <c:v>98.842798378284598</c:v>
                </c:pt>
                <c:pt idx="30">
                  <c:v>99.129096585473604</c:v>
                </c:pt>
                <c:pt idx="31">
                  <c:v>97.477476209585902</c:v>
                </c:pt>
                <c:pt idx="32">
                  <c:v>94.7570839605185</c:v>
                </c:pt>
                <c:pt idx="33">
                  <c:v>94.577051553486996</c:v>
                </c:pt>
                <c:pt idx="34">
                  <c:v>98.211886252516294</c:v>
                </c:pt>
                <c:pt idx="35">
                  <c:v>97.955466623485904</c:v>
                </c:pt>
                <c:pt idx="36">
                  <c:v>96.611808450004403</c:v>
                </c:pt>
                <c:pt idx="37">
                  <c:v>100.878295120602</c:v>
                </c:pt>
                <c:pt idx="38">
                  <c:v>98.490672024458902</c:v>
                </c:pt>
                <c:pt idx="39">
                  <c:v>99.296069231928001</c:v>
                </c:pt>
                <c:pt idx="40">
                  <c:v>98.839822817856302</c:v>
                </c:pt>
                <c:pt idx="41">
                  <c:v>94.662954753041703</c:v>
                </c:pt>
                <c:pt idx="42">
                  <c:v>96.627682495817893</c:v>
                </c:pt>
                <c:pt idx="43">
                  <c:v>96.313592386724906</c:v>
                </c:pt>
                <c:pt idx="44">
                  <c:v>95.856441769569699</c:v>
                </c:pt>
                <c:pt idx="45">
                  <c:v>95.212646709707698</c:v>
                </c:pt>
                <c:pt idx="46">
                  <c:v>98.303455676987099</c:v>
                </c:pt>
                <c:pt idx="47">
                  <c:v>96.447971175754404</c:v>
                </c:pt>
                <c:pt idx="48">
                  <c:v>95.289103070559307</c:v>
                </c:pt>
                <c:pt idx="49">
                  <c:v>95.631218676379007</c:v>
                </c:pt>
                <c:pt idx="50">
                  <c:v>96.802923218907296</c:v>
                </c:pt>
                <c:pt idx="51">
                  <c:v>96.276621329695004</c:v>
                </c:pt>
                <c:pt idx="52">
                  <c:v>97.023164961584897</c:v>
                </c:pt>
                <c:pt idx="53">
                  <c:v>97.320703602820004</c:v>
                </c:pt>
                <c:pt idx="54">
                  <c:v>94.233751395117807</c:v>
                </c:pt>
                <c:pt idx="55">
                  <c:v>97.132728821134194</c:v>
                </c:pt>
                <c:pt idx="56">
                  <c:v>97.150241288378396</c:v>
                </c:pt>
                <c:pt idx="57">
                  <c:v>97.592856435710701</c:v>
                </c:pt>
                <c:pt idx="58">
                  <c:v>98.546577721740903</c:v>
                </c:pt>
                <c:pt idx="59">
                  <c:v>97.671969085800697</c:v>
                </c:pt>
                <c:pt idx="60">
                  <c:v>98.796738637593407</c:v>
                </c:pt>
                <c:pt idx="61">
                  <c:v>98.452416900017894</c:v>
                </c:pt>
                <c:pt idx="62">
                  <c:v>96.738517027872902</c:v>
                </c:pt>
                <c:pt idx="63">
                  <c:v>94.044317730205904</c:v>
                </c:pt>
                <c:pt idx="64">
                  <c:v>91.849015347004098</c:v>
                </c:pt>
                <c:pt idx="65">
                  <c:v>93.963843514656205</c:v>
                </c:pt>
                <c:pt idx="66">
                  <c:v>94.933746172059998</c:v>
                </c:pt>
                <c:pt idx="67">
                  <c:v>95.070714130308602</c:v>
                </c:pt>
                <c:pt idx="68">
                  <c:v>95.589677661632095</c:v>
                </c:pt>
                <c:pt idx="69">
                  <c:v>96.490355873925296</c:v>
                </c:pt>
                <c:pt idx="70">
                  <c:v>98.9385500106509</c:v>
                </c:pt>
                <c:pt idx="71">
                  <c:v>98.504370261850198</c:v>
                </c:pt>
                <c:pt idx="72">
                  <c:v>96.277353690364507</c:v>
                </c:pt>
                <c:pt idx="73">
                  <c:v>97.916106971929906</c:v>
                </c:pt>
                <c:pt idx="74">
                  <c:v>93.678785365214196</c:v>
                </c:pt>
                <c:pt idx="75">
                  <c:v>92.671302250327102</c:v>
                </c:pt>
                <c:pt idx="76">
                  <c:v>96.261333561415597</c:v>
                </c:pt>
                <c:pt idx="77">
                  <c:v>94.760843047984906</c:v>
                </c:pt>
                <c:pt idx="78">
                  <c:v>94.802965053670604</c:v>
                </c:pt>
                <c:pt idx="79">
                  <c:v>92.489533414710394</c:v>
                </c:pt>
                <c:pt idx="80">
                  <c:v>94.633432970696504</c:v>
                </c:pt>
                <c:pt idx="81">
                  <c:v>93.829527082222796</c:v>
                </c:pt>
                <c:pt idx="82">
                  <c:v>94.108506303539102</c:v>
                </c:pt>
                <c:pt idx="83">
                  <c:v>93.209616079097401</c:v>
                </c:pt>
                <c:pt idx="84">
                  <c:v>98.353542117734705</c:v>
                </c:pt>
                <c:pt idx="85">
                  <c:v>99.972185807266797</c:v>
                </c:pt>
                <c:pt idx="86">
                  <c:v>100.94604459587001</c:v>
                </c:pt>
                <c:pt idx="87">
                  <c:v>103.12079621238</c:v>
                </c:pt>
                <c:pt idx="88">
                  <c:v>102.20559990834801</c:v>
                </c:pt>
                <c:pt idx="89">
                  <c:v>104.470648848116</c:v>
                </c:pt>
                <c:pt idx="90">
                  <c:v>104.936571126069</c:v>
                </c:pt>
                <c:pt idx="91">
                  <c:v>104.38263032907901</c:v>
                </c:pt>
                <c:pt idx="92">
                  <c:v>103.003973738901</c:v>
                </c:pt>
                <c:pt idx="93">
                  <c:v>102.28680207901201</c:v>
                </c:pt>
                <c:pt idx="94">
                  <c:v>101.131358478883</c:v>
                </c:pt>
                <c:pt idx="95">
                  <c:v>103.546053824387</c:v>
                </c:pt>
                <c:pt idx="96">
                  <c:v>107.84079890473799</c:v>
                </c:pt>
                <c:pt idx="97">
                  <c:v>108.21084628176</c:v>
                </c:pt>
                <c:pt idx="98">
                  <c:v>106.803884987839</c:v>
                </c:pt>
                <c:pt idx="99">
                  <c:v>107.276778182607</c:v>
                </c:pt>
                <c:pt idx="100">
                  <c:v>109.449006818904</c:v>
                </c:pt>
                <c:pt idx="101">
                  <c:v>112.73742792693599</c:v>
                </c:pt>
                <c:pt idx="102">
                  <c:v>113.54913467354299</c:v>
                </c:pt>
                <c:pt idx="103">
                  <c:v>112.327070163264</c:v>
                </c:pt>
                <c:pt idx="104">
                  <c:v>111.637917440035</c:v>
                </c:pt>
                <c:pt idx="105">
                  <c:v>112.59419390888399</c:v>
                </c:pt>
                <c:pt idx="106">
                  <c:v>109.554503010269</c:v>
                </c:pt>
                <c:pt idx="107">
                  <c:v>114.60177482743499</c:v>
                </c:pt>
                <c:pt idx="108">
                  <c:v>114.204731196936</c:v>
                </c:pt>
                <c:pt idx="109">
                  <c:v>111.553467251451</c:v>
                </c:pt>
                <c:pt idx="110">
                  <c:v>111.80597225803599</c:v>
                </c:pt>
                <c:pt idx="111">
                  <c:v>111.600734980524</c:v>
                </c:pt>
                <c:pt idx="112">
                  <c:v>113.488396058334</c:v>
                </c:pt>
                <c:pt idx="113">
                  <c:v>113.95017636892101</c:v>
                </c:pt>
                <c:pt idx="114">
                  <c:v>116.56061916986999</c:v>
                </c:pt>
                <c:pt idx="115">
                  <c:v>113.72647841302</c:v>
                </c:pt>
                <c:pt idx="116">
                  <c:v>118.575834889427</c:v>
                </c:pt>
                <c:pt idx="117">
                  <c:v>120.950449375243</c:v>
                </c:pt>
                <c:pt idx="118">
                  <c:v>119.24345449258701</c:v>
                </c:pt>
                <c:pt idx="119">
                  <c:v>120.847371219992</c:v>
                </c:pt>
                <c:pt idx="120">
                  <c:v>117.923436708578</c:v>
                </c:pt>
                <c:pt idx="121">
                  <c:v>119.891213582313</c:v>
                </c:pt>
                <c:pt idx="122">
                  <c:v>117.092023983056</c:v>
                </c:pt>
                <c:pt idx="123">
                  <c:v>118.28334427313099</c:v>
                </c:pt>
                <c:pt idx="124">
                  <c:v>118.126715478268</c:v>
                </c:pt>
                <c:pt idx="125">
                  <c:v>116.14638333833101</c:v>
                </c:pt>
                <c:pt idx="126">
                  <c:v>119.124276703091</c:v>
                </c:pt>
                <c:pt idx="127">
                  <c:v>118.219716163152</c:v>
                </c:pt>
                <c:pt idx="128">
                  <c:v>118.718562803015</c:v>
                </c:pt>
                <c:pt idx="129">
                  <c:v>119.865425228745</c:v>
                </c:pt>
                <c:pt idx="130">
                  <c:v>115.360602458686</c:v>
                </c:pt>
                <c:pt idx="131">
                  <c:v>115.347855516838</c:v>
                </c:pt>
                <c:pt idx="132">
                  <c:v>117.961160382278</c:v>
                </c:pt>
                <c:pt idx="133">
                  <c:v>115.118708229341</c:v>
                </c:pt>
                <c:pt idx="134">
                  <c:v>112.09455145694</c:v>
                </c:pt>
                <c:pt idx="135">
                  <c:v>114.02924021243</c:v>
                </c:pt>
                <c:pt idx="136">
                  <c:v>116.830913289873</c:v>
                </c:pt>
                <c:pt idx="137">
                  <c:v>113.527857609824</c:v>
                </c:pt>
                <c:pt idx="138">
                  <c:v>116.391246389494</c:v>
                </c:pt>
                <c:pt idx="139">
                  <c:v>111.435179245851</c:v>
                </c:pt>
                <c:pt idx="140">
                  <c:v>107.611369755665</c:v>
                </c:pt>
                <c:pt idx="141">
                  <c:v>104.586752832293</c:v>
                </c:pt>
                <c:pt idx="142">
                  <c:v>105.365213422623</c:v>
                </c:pt>
                <c:pt idx="143">
                  <c:v>105.188516047283</c:v>
                </c:pt>
                <c:pt idx="144">
                  <c:v>105.746295744061</c:v>
                </c:pt>
                <c:pt idx="145">
                  <c:v>105.927114818086</c:v>
                </c:pt>
                <c:pt idx="146">
                  <c:v>107.19711202198999</c:v>
                </c:pt>
                <c:pt idx="147">
                  <c:v>107.16687022036599</c:v>
                </c:pt>
                <c:pt idx="148">
                  <c:v>106.950590507331</c:v>
                </c:pt>
                <c:pt idx="149">
                  <c:v>105.865410715523</c:v>
                </c:pt>
                <c:pt idx="150">
                  <c:v>106.657481796653</c:v>
                </c:pt>
                <c:pt idx="151">
                  <c:v>106.825360055551</c:v>
                </c:pt>
                <c:pt idx="152">
                  <c:v>105.805458689942</c:v>
                </c:pt>
                <c:pt idx="153">
                  <c:v>102.729914346816</c:v>
                </c:pt>
                <c:pt idx="154">
                  <c:v>101.716544068746</c:v>
                </c:pt>
                <c:pt idx="155">
                  <c:v>103.16938189673</c:v>
                </c:pt>
                <c:pt idx="156">
                  <c:v>103.816907678532</c:v>
                </c:pt>
                <c:pt idx="157">
                  <c:v>102.963502070818</c:v>
                </c:pt>
                <c:pt idx="158">
                  <c:v>99.451733291698403</c:v>
                </c:pt>
                <c:pt idx="159">
                  <c:v>99.490746797007404</c:v>
                </c:pt>
                <c:pt idx="160">
                  <c:v>99.6450684919389</c:v>
                </c:pt>
                <c:pt idx="161">
                  <c:v>102.24781747108401</c:v>
                </c:pt>
                <c:pt idx="162">
                  <c:v>100.732116626394</c:v>
                </c:pt>
                <c:pt idx="163">
                  <c:v>100.825571838014</c:v>
                </c:pt>
                <c:pt idx="164">
                  <c:v>100.150708377822</c:v>
                </c:pt>
                <c:pt idx="165">
                  <c:v>101.996262381112</c:v>
                </c:pt>
                <c:pt idx="166">
                  <c:v>101.054768548228</c:v>
                </c:pt>
                <c:pt idx="167">
                  <c:v>101.478043009931</c:v>
                </c:pt>
                <c:pt idx="168">
                  <c:v>105.203320542133</c:v>
                </c:pt>
                <c:pt idx="169">
                  <c:v>105.481394939898</c:v>
                </c:pt>
                <c:pt idx="170">
                  <c:v>106.384377622416</c:v>
                </c:pt>
                <c:pt idx="171">
                  <c:v>107.82132688102899</c:v>
                </c:pt>
                <c:pt idx="172">
                  <c:v>111.35825138476299</c:v>
                </c:pt>
                <c:pt idx="173">
                  <c:v>111.029381198743</c:v>
                </c:pt>
                <c:pt idx="174">
                  <c:v>109.759573810996</c:v>
                </c:pt>
                <c:pt idx="175">
                  <c:v>112.221896584658</c:v>
                </c:pt>
                <c:pt idx="176">
                  <c:v>110.139999304659</c:v>
                </c:pt>
                <c:pt idx="177">
                  <c:v>113.86342075459601</c:v>
                </c:pt>
                <c:pt idx="178">
                  <c:v>112.929283905472</c:v>
                </c:pt>
                <c:pt idx="179">
                  <c:v>111.09669925522</c:v>
                </c:pt>
                <c:pt idx="180">
                  <c:v>110.546576571542</c:v>
                </c:pt>
                <c:pt idx="181">
                  <c:v>111.51444954878301</c:v>
                </c:pt>
                <c:pt idx="182">
                  <c:v>111.423731961933</c:v>
                </c:pt>
                <c:pt idx="183">
                  <c:v>112.02028353460101</c:v>
                </c:pt>
                <c:pt idx="184">
                  <c:v>111.60955836000799</c:v>
                </c:pt>
                <c:pt idx="185">
                  <c:v>109.662337844562</c:v>
                </c:pt>
                <c:pt idx="186">
                  <c:v>109.079889221535</c:v>
                </c:pt>
                <c:pt idx="187">
                  <c:v>109.554047559701</c:v>
                </c:pt>
                <c:pt idx="188">
                  <c:v>109.835540699639</c:v>
                </c:pt>
                <c:pt idx="189">
                  <c:v>111.44611876126</c:v>
                </c:pt>
                <c:pt idx="190">
                  <c:v>113.060230070514</c:v>
                </c:pt>
                <c:pt idx="191">
                  <c:v>112.351666690082</c:v>
                </c:pt>
                <c:pt idx="192">
                  <c:v>112.944622410778</c:v>
                </c:pt>
                <c:pt idx="193">
                  <c:v>113.156860738199</c:v>
                </c:pt>
                <c:pt idx="194">
                  <c:v>113.412851297656</c:v>
                </c:pt>
                <c:pt idx="195">
                  <c:v>116.317226897857</c:v>
                </c:pt>
                <c:pt idx="196">
                  <c:v>112.58481392089</c:v>
                </c:pt>
                <c:pt idx="197">
                  <c:v>115.128107572602</c:v>
                </c:pt>
                <c:pt idx="198">
                  <c:v>116.018358567612</c:v>
                </c:pt>
                <c:pt idx="199">
                  <c:v>116.688425284136</c:v>
                </c:pt>
                <c:pt idx="200">
                  <c:v>117.92880734536</c:v>
                </c:pt>
                <c:pt idx="201">
                  <c:v>117.75870982304799</c:v>
                </c:pt>
                <c:pt idx="202">
                  <c:v>118.46921049563301</c:v>
                </c:pt>
                <c:pt idx="203">
                  <c:v>117.916797937936</c:v>
                </c:pt>
                <c:pt idx="204">
                  <c:v>112.879874612655</c:v>
                </c:pt>
                <c:pt idx="205">
                  <c:v>113.44994934211999</c:v>
                </c:pt>
                <c:pt idx="206">
                  <c:v>116.313081207571</c:v>
                </c:pt>
                <c:pt idx="207">
                  <c:v>114.37396001041699</c:v>
                </c:pt>
                <c:pt idx="208">
                  <c:v>115.327980044117</c:v>
                </c:pt>
                <c:pt idx="209">
                  <c:v>116.605263164459</c:v>
                </c:pt>
                <c:pt idx="210">
                  <c:v>120.199202367616</c:v>
                </c:pt>
                <c:pt idx="211">
                  <c:v>120.344669277618</c:v>
                </c:pt>
                <c:pt idx="212">
                  <c:v>119.211544355317</c:v>
                </c:pt>
                <c:pt idx="213">
                  <c:v>118.46839589669899</c:v>
                </c:pt>
                <c:pt idx="214">
                  <c:v>116.537943158243</c:v>
                </c:pt>
                <c:pt idx="215">
                  <c:v>121.24028867038</c:v>
                </c:pt>
                <c:pt idx="216">
                  <c:v>116.215051105729</c:v>
                </c:pt>
                <c:pt idx="217">
                  <c:v>113.946439592724</c:v>
                </c:pt>
                <c:pt idx="218">
                  <c:v>112.834837792923</c:v>
                </c:pt>
                <c:pt idx="219">
                  <c:v>113.017441324014</c:v>
                </c:pt>
                <c:pt idx="220">
                  <c:v>112.941363981881</c:v>
                </c:pt>
                <c:pt idx="221">
                  <c:v>112.726090979457</c:v>
                </c:pt>
                <c:pt idx="222">
                  <c:v>112.973308259467</c:v>
                </c:pt>
                <c:pt idx="223">
                  <c:v>116.07939482422699</c:v>
                </c:pt>
                <c:pt idx="224">
                  <c:v>113.68650738899299</c:v>
                </c:pt>
                <c:pt idx="225">
                  <c:v>113.88685598224799</c:v>
                </c:pt>
                <c:pt idx="226">
                  <c:v>116.04871795917001</c:v>
                </c:pt>
                <c:pt idx="227">
                  <c:v>116.37507860669299</c:v>
                </c:pt>
                <c:pt idx="228">
                  <c:v>117.418672611988</c:v>
                </c:pt>
                <c:pt idx="229">
                  <c:v>117.871615903242</c:v>
                </c:pt>
                <c:pt idx="230">
                  <c:v>118.165223922073</c:v>
                </c:pt>
                <c:pt idx="231">
                  <c:v>125.16550572055699</c:v>
                </c:pt>
                <c:pt idx="232">
                  <c:v>126.228653314231</c:v>
                </c:pt>
                <c:pt idx="233">
                  <c:v>123.998370176275</c:v>
                </c:pt>
                <c:pt idx="234">
                  <c:v>125.4189703479</c:v>
                </c:pt>
                <c:pt idx="235">
                  <c:v>123.963118848715</c:v>
                </c:pt>
                <c:pt idx="236">
                  <c:v>124.481661830514</c:v>
                </c:pt>
                <c:pt idx="237">
                  <c:v>124.15537882257</c:v>
                </c:pt>
                <c:pt idx="238">
                  <c:v>123.305753900056</c:v>
                </c:pt>
                <c:pt idx="239">
                  <c:v>122.02629840429501</c:v>
                </c:pt>
                <c:pt idx="240">
                  <c:v>123.975817550063</c:v>
                </c:pt>
                <c:pt idx="241">
                  <c:v>123.937154628683</c:v>
                </c:pt>
                <c:pt idx="242">
                  <c:v>122.89880719063299</c:v>
                </c:pt>
                <c:pt idx="243">
                  <c:v>128.64689703296401</c:v>
                </c:pt>
                <c:pt idx="244">
                  <c:v>128.800520417917</c:v>
                </c:pt>
                <c:pt idx="245">
                  <c:v>131.79379468220699</c:v>
                </c:pt>
                <c:pt idx="246">
                  <c:v>128.13464519822099</c:v>
                </c:pt>
                <c:pt idx="247">
                  <c:v>127.47022516033201</c:v>
                </c:pt>
                <c:pt idx="248">
                  <c:v>127.347399857946</c:v>
                </c:pt>
                <c:pt idx="249">
                  <c:v>126.648394122734</c:v>
                </c:pt>
                <c:pt idx="250">
                  <c:v>126.880017685997</c:v>
                </c:pt>
                <c:pt idx="251">
                  <c:v>124.741830852986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D-4C93-9659-79515194F9F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Simulation'!$O$1:$O$253</c:f>
              <c:numCache>
                <c:formatCode>General</c:formatCode>
                <c:ptCount val="253"/>
                <c:pt idx="0">
                  <c:v>100</c:v>
                </c:pt>
                <c:pt idx="1">
                  <c:v>98.610382857497697</c:v>
                </c:pt>
                <c:pt idx="2">
                  <c:v>100.666202887267</c:v>
                </c:pt>
                <c:pt idx="3">
                  <c:v>100.91370027374499</c:v>
                </c:pt>
                <c:pt idx="4">
                  <c:v>98.231418225042006</c:v>
                </c:pt>
                <c:pt idx="5">
                  <c:v>100.608195477045</c:v>
                </c:pt>
                <c:pt idx="6">
                  <c:v>100.38680829170799</c:v>
                </c:pt>
                <c:pt idx="7">
                  <c:v>101.56669097571699</c:v>
                </c:pt>
                <c:pt idx="8">
                  <c:v>105.206275295781</c:v>
                </c:pt>
                <c:pt idx="9">
                  <c:v>107.021053270659</c:v>
                </c:pt>
                <c:pt idx="10">
                  <c:v>108.091225255468</c:v>
                </c:pt>
                <c:pt idx="11">
                  <c:v>109.149799192977</c:v>
                </c:pt>
                <c:pt idx="12">
                  <c:v>108.32328677065399</c:v>
                </c:pt>
                <c:pt idx="13">
                  <c:v>108.72378841793</c:v>
                </c:pt>
                <c:pt idx="14">
                  <c:v>112.339493052145</c:v>
                </c:pt>
                <c:pt idx="15">
                  <c:v>110.501655503108</c:v>
                </c:pt>
                <c:pt idx="16">
                  <c:v>113.617426246956</c:v>
                </c:pt>
                <c:pt idx="17">
                  <c:v>114.53666335962301</c:v>
                </c:pt>
                <c:pt idx="18">
                  <c:v>114.931578236134</c:v>
                </c:pt>
                <c:pt idx="19">
                  <c:v>116.274573846149</c:v>
                </c:pt>
                <c:pt idx="20">
                  <c:v>117.28630402744599</c:v>
                </c:pt>
                <c:pt idx="21">
                  <c:v>117.05020378672</c:v>
                </c:pt>
                <c:pt idx="22">
                  <c:v>120.181254556901</c:v>
                </c:pt>
                <c:pt idx="23">
                  <c:v>118.565577917448</c:v>
                </c:pt>
                <c:pt idx="24">
                  <c:v>114.185169191184</c:v>
                </c:pt>
                <c:pt idx="25">
                  <c:v>111.740891368403</c:v>
                </c:pt>
                <c:pt idx="26">
                  <c:v>111.86623056177299</c:v>
                </c:pt>
                <c:pt idx="27">
                  <c:v>108.615601024941</c:v>
                </c:pt>
                <c:pt idx="28">
                  <c:v>110.25703288461</c:v>
                </c:pt>
                <c:pt idx="29">
                  <c:v>110.201145984232</c:v>
                </c:pt>
                <c:pt idx="30">
                  <c:v>111.412278364844</c:v>
                </c:pt>
                <c:pt idx="31">
                  <c:v>107.470998482768</c:v>
                </c:pt>
                <c:pt idx="32">
                  <c:v>103.207060731163</c:v>
                </c:pt>
                <c:pt idx="33">
                  <c:v>106.705105687735</c:v>
                </c:pt>
                <c:pt idx="34">
                  <c:v>105.677671349458</c:v>
                </c:pt>
                <c:pt idx="35">
                  <c:v>104.00511208096199</c:v>
                </c:pt>
                <c:pt idx="36">
                  <c:v>103.46908308539599</c:v>
                </c:pt>
                <c:pt idx="37">
                  <c:v>105.53498097049</c:v>
                </c:pt>
                <c:pt idx="38">
                  <c:v>105.576694100929</c:v>
                </c:pt>
                <c:pt idx="39">
                  <c:v>103.593637290717</c:v>
                </c:pt>
                <c:pt idx="40">
                  <c:v>106.034006903798</c:v>
                </c:pt>
                <c:pt idx="41">
                  <c:v>106.87238087726401</c:v>
                </c:pt>
                <c:pt idx="42">
                  <c:v>108.323783617286</c:v>
                </c:pt>
                <c:pt idx="43">
                  <c:v>108.927956911842</c:v>
                </c:pt>
                <c:pt idx="44">
                  <c:v>110.31173672092299</c:v>
                </c:pt>
                <c:pt idx="45">
                  <c:v>110.531669037686</c:v>
                </c:pt>
                <c:pt idx="46">
                  <c:v>113.167470414918</c:v>
                </c:pt>
                <c:pt idx="47">
                  <c:v>114.016010906575</c:v>
                </c:pt>
                <c:pt idx="48">
                  <c:v>112.937920933814</c:v>
                </c:pt>
                <c:pt idx="49">
                  <c:v>113.006093607339</c:v>
                </c:pt>
                <c:pt idx="50">
                  <c:v>113.731741783743</c:v>
                </c:pt>
                <c:pt idx="51">
                  <c:v>114.41758633238101</c:v>
                </c:pt>
                <c:pt idx="52">
                  <c:v>114.829015312519</c:v>
                </c:pt>
                <c:pt idx="53">
                  <c:v>114.315977368712</c:v>
                </c:pt>
                <c:pt idx="54">
                  <c:v>114.23978541672</c:v>
                </c:pt>
                <c:pt idx="55">
                  <c:v>115.847290207523</c:v>
                </c:pt>
                <c:pt idx="56">
                  <c:v>113.60328706713101</c:v>
                </c:pt>
                <c:pt idx="57">
                  <c:v>112.794222531535</c:v>
                </c:pt>
                <c:pt idx="58">
                  <c:v>113.768711045036</c:v>
                </c:pt>
                <c:pt idx="59">
                  <c:v>114.907862867484</c:v>
                </c:pt>
                <c:pt idx="60">
                  <c:v>115.87729588035801</c:v>
                </c:pt>
                <c:pt idx="61">
                  <c:v>117.51205220422101</c:v>
                </c:pt>
                <c:pt idx="62">
                  <c:v>115.738465477962</c:v>
                </c:pt>
                <c:pt idx="63">
                  <c:v>115.070659274527</c:v>
                </c:pt>
                <c:pt idx="64">
                  <c:v>113.554155537721</c:v>
                </c:pt>
                <c:pt idx="65">
                  <c:v>108.502931240981</c:v>
                </c:pt>
                <c:pt idx="66">
                  <c:v>107.27465843753301</c:v>
                </c:pt>
                <c:pt idx="67">
                  <c:v>107.498152553446</c:v>
                </c:pt>
                <c:pt idx="68">
                  <c:v>107.657020569163</c:v>
                </c:pt>
                <c:pt idx="69">
                  <c:v>106.95256601171199</c:v>
                </c:pt>
                <c:pt idx="70">
                  <c:v>107.24040420193499</c:v>
                </c:pt>
                <c:pt idx="71">
                  <c:v>106.732463272205</c:v>
                </c:pt>
                <c:pt idx="72">
                  <c:v>103.225309895544</c:v>
                </c:pt>
                <c:pt idx="73">
                  <c:v>102.691527936474</c:v>
                </c:pt>
                <c:pt idx="74">
                  <c:v>101.535458680424</c:v>
                </c:pt>
                <c:pt idx="75">
                  <c:v>101.595021537878</c:v>
                </c:pt>
                <c:pt idx="76">
                  <c:v>101.049648122203</c:v>
                </c:pt>
                <c:pt idx="77">
                  <c:v>98.2001376465292</c:v>
                </c:pt>
                <c:pt idx="78">
                  <c:v>102.260635670767</c:v>
                </c:pt>
                <c:pt idx="79">
                  <c:v>99.767854397842697</c:v>
                </c:pt>
                <c:pt idx="80">
                  <c:v>100.157317500847</c:v>
                </c:pt>
                <c:pt idx="81">
                  <c:v>98.183358171433397</c:v>
                </c:pt>
                <c:pt idx="82">
                  <c:v>98.815333337097201</c:v>
                </c:pt>
                <c:pt idx="83">
                  <c:v>99.551353357283205</c:v>
                </c:pt>
                <c:pt idx="84">
                  <c:v>102.989186665574</c:v>
                </c:pt>
                <c:pt idx="85">
                  <c:v>105.194141911995</c:v>
                </c:pt>
                <c:pt idx="86">
                  <c:v>102.76462144476599</c:v>
                </c:pt>
                <c:pt idx="87">
                  <c:v>104.15085197584099</c:v>
                </c:pt>
                <c:pt idx="88">
                  <c:v>101.894114064226</c:v>
                </c:pt>
                <c:pt idx="89">
                  <c:v>101.51733688196499</c:v>
                </c:pt>
                <c:pt idx="90">
                  <c:v>99.096685909302195</c:v>
                </c:pt>
                <c:pt idx="91">
                  <c:v>96.515956074641196</c:v>
                </c:pt>
                <c:pt idx="92">
                  <c:v>95.192296836645994</c:v>
                </c:pt>
                <c:pt idx="93">
                  <c:v>96.710036696770004</c:v>
                </c:pt>
                <c:pt idx="94">
                  <c:v>94.915205937828901</c:v>
                </c:pt>
                <c:pt idx="95">
                  <c:v>98.085785585350706</c:v>
                </c:pt>
                <c:pt idx="96">
                  <c:v>96.399798347320399</c:v>
                </c:pt>
                <c:pt idx="97">
                  <c:v>96.838586996714895</c:v>
                </c:pt>
                <c:pt idx="98">
                  <c:v>95.915339655588696</c:v>
                </c:pt>
                <c:pt idx="99">
                  <c:v>92.478920214246799</c:v>
                </c:pt>
                <c:pt idx="100">
                  <c:v>91.253565470362105</c:v>
                </c:pt>
                <c:pt idx="101">
                  <c:v>93.028425038828601</c:v>
                </c:pt>
                <c:pt idx="102">
                  <c:v>92.462949209371402</c:v>
                </c:pt>
                <c:pt idx="103">
                  <c:v>90.117539640653106</c:v>
                </c:pt>
                <c:pt idx="104">
                  <c:v>90.4753774062562</c:v>
                </c:pt>
                <c:pt idx="105">
                  <c:v>88.502980491134196</c:v>
                </c:pt>
                <c:pt idx="106">
                  <c:v>89.988407743074205</c:v>
                </c:pt>
                <c:pt idx="107">
                  <c:v>88.917703755433394</c:v>
                </c:pt>
                <c:pt idx="108">
                  <c:v>88.848987723187406</c:v>
                </c:pt>
                <c:pt idx="109">
                  <c:v>89.506083198979994</c:v>
                </c:pt>
                <c:pt idx="110">
                  <c:v>89.902097639253995</c:v>
                </c:pt>
                <c:pt idx="111">
                  <c:v>88.9416234238805</c:v>
                </c:pt>
                <c:pt idx="112">
                  <c:v>88.759593400706294</c:v>
                </c:pt>
                <c:pt idx="113">
                  <c:v>88.068318749038795</c:v>
                </c:pt>
                <c:pt idx="114">
                  <c:v>88.972497552450506</c:v>
                </c:pt>
                <c:pt idx="115">
                  <c:v>87.786894028707195</c:v>
                </c:pt>
                <c:pt idx="116">
                  <c:v>86.159389336264695</c:v>
                </c:pt>
                <c:pt idx="117">
                  <c:v>85.774768788700499</c:v>
                </c:pt>
                <c:pt idx="118">
                  <c:v>89.553560642928701</c:v>
                </c:pt>
                <c:pt idx="119">
                  <c:v>88.736864791203701</c:v>
                </c:pt>
                <c:pt idx="120">
                  <c:v>88.830135466220099</c:v>
                </c:pt>
                <c:pt idx="121">
                  <c:v>89.229355596603497</c:v>
                </c:pt>
                <c:pt idx="122">
                  <c:v>89.450940828443606</c:v>
                </c:pt>
                <c:pt idx="123">
                  <c:v>89.797673633617094</c:v>
                </c:pt>
                <c:pt idx="124">
                  <c:v>90.106530058342202</c:v>
                </c:pt>
                <c:pt idx="125">
                  <c:v>90.232672289320305</c:v>
                </c:pt>
                <c:pt idx="126">
                  <c:v>88.158647891205902</c:v>
                </c:pt>
                <c:pt idx="127">
                  <c:v>89.213084862220498</c:v>
                </c:pt>
                <c:pt idx="128">
                  <c:v>90.299280139660596</c:v>
                </c:pt>
                <c:pt idx="129">
                  <c:v>91.833113084103601</c:v>
                </c:pt>
                <c:pt idx="130">
                  <c:v>91.852364768399994</c:v>
                </c:pt>
                <c:pt idx="131">
                  <c:v>88.501349155684096</c:v>
                </c:pt>
                <c:pt idx="132">
                  <c:v>90.315245689132993</c:v>
                </c:pt>
                <c:pt idx="133">
                  <c:v>89.933161711713694</c:v>
                </c:pt>
                <c:pt idx="134">
                  <c:v>91.275476633110202</c:v>
                </c:pt>
                <c:pt idx="135">
                  <c:v>91.909848065814899</c:v>
                </c:pt>
                <c:pt idx="136">
                  <c:v>89.837635324097903</c:v>
                </c:pt>
                <c:pt idx="137">
                  <c:v>88.654015234473704</c:v>
                </c:pt>
                <c:pt idx="138">
                  <c:v>90.431447624485898</c:v>
                </c:pt>
                <c:pt idx="139">
                  <c:v>91.143168001492299</c:v>
                </c:pt>
                <c:pt idx="140">
                  <c:v>95.091019399414705</c:v>
                </c:pt>
                <c:pt idx="141">
                  <c:v>93.284410560584007</c:v>
                </c:pt>
                <c:pt idx="142">
                  <c:v>91.385194189995005</c:v>
                </c:pt>
                <c:pt idx="143">
                  <c:v>93.467581904104506</c:v>
                </c:pt>
                <c:pt idx="144">
                  <c:v>93.938702714995003</c:v>
                </c:pt>
                <c:pt idx="145">
                  <c:v>94.311068237376304</c:v>
                </c:pt>
                <c:pt idx="146">
                  <c:v>95.726803211650093</c:v>
                </c:pt>
                <c:pt idx="147">
                  <c:v>94.081769216676093</c:v>
                </c:pt>
                <c:pt idx="148">
                  <c:v>95.036502858341095</c:v>
                </c:pt>
                <c:pt idx="149">
                  <c:v>94.346657767489305</c:v>
                </c:pt>
                <c:pt idx="150">
                  <c:v>96.949164143168503</c:v>
                </c:pt>
                <c:pt idx="151">
                  <c:v>96.738387550864701</c:v>
                </c:pt>
                <c:pt idx="152">
                  <c:v>94.433403301935897</c:v>
                </c:pt>
                <c:pt idx="153">
                  <c:v>93.647759494074805</c:v>
                </c:pt>
                <c:pt idx="154">
                  <c:v>93.915079793481794</c:v>
                </c:pt>
                <c:pt idx="155">
                  <c:v>96.2767066727681</c:v>
                </c:pt>
                <c:pt idx="156">
                  <c:v>97.192415008445707</c:v>
                </c:pt>
                <c:pt idx="157">
                  <c:v>96.256511520906798</c:v>
                </c:pt>
                <c:pt idx="158">
                  <c:v>99.083320257860095</c:v>
                </c:pt>
                <c:pt idx="159">
                  <c:v>100.204325533399</c:v>
                </c:pt>
                <c:pt idx="160">
                  <c:v>99.747361725822699</c:v>
                </c:pt>
                <c:pt idx="161">
                  <c:v>101.51794143420101</c:v>
                </c:pt>
                <c:pt idx="162">
                  <c:v>100.463487880196</c:v>
                </c:pt>
                <c:pt idx="163">
                  <c:v>99.537835143069898</c:v>
                </c:pt>
                <c:pt idx="164">
                  <c:v>101.198823285796</c:v>
                </c:pt>
                <c:pt idx="165">
                  <c:v>100.71723517690999</c:v>
                </c:pt>
                <c:pt idx="166">
                  <c:v>96.421624228383195</c:v>
                </c:pt>
                <c:pt idx="167">
                  <c:v>96.331506011892699</c:v>
                </c:pt>
                <c:pt idx="168">
                  <c:v>96.814054600238094</c:v>
                </c:pt>
                <c:pt idx="169">
                  <c:v>97.078437687070902</c:v>
                </c:pt>
                <c:pt idx="170">
                  <c:v>98.442356183097303</c:v>
                </c:pt>
                <c:pt idx="171">
                  <c:v>97.492089345240601</c:v>
                </c:pt>
                <c:pt idx="172">
                  <c:v>95.467812786926103</c:v>
                </c:pt>
                <c:pt idx="173">
                  <c:v>91.355696553575697</c:v>
                </c:pt>
                <c:pt idx="174">
                  <c:v>89.809394195089695</c:v>
                </c:pt>
                <c:pt idx="175">
                  <c:v>87.2067489619903</c:v>
                </c:pt>
                <c:pt idx="176">
                  <c:v>87.694394463210898</c:v>
                </c:pt>
                <c:pt idx="177">
                  <c:v>89.708978681393205</c:v>
                </c:pt>
                <c:pt idx="178">
                  <c:v>89.447364629433096</c:v>
                </c:pt>
                <c:pt idx="179">
                  <c:v>85.603362550080107</c:v>
                </c:pt>
                <c:pt idx="180">
                  <c:v>86.202661813002393</c:v>
                </c:pt>
                <c:pt idx="181">
                  <c:v>85.122560682894402</c:v>
                </c:pt>
                <c:pt idx="182">
                  <c:v>84.0625013194676</c:v>
                </c:pt>
                <c:pt idx="183">
                  <c:v>83.599431237028796</c:v>
                </c:pt>
                <c:pt idx="184">
                  <c:v>82.731797779608996</c:v>
                </c:pt>
                <c:pt idx="185">
                  <c:v>82.373129399810907</c:v>
                </c:pt>
                <c:pt idx="186">
                  <c:v>84.006273358698195</c:v>
                </c:pt>
                <c:pt idx="187">
                  <c:v>84.476364241845602</c:v>
                </c:pt>
                <c:pt idx="188">
                  <c:v>81.954765747428596</c:v>
                </c:pt>
                <c:pt idx="189">
                  <c:v>78.912291759009605</c:v>
                </c:pt>
                <c:pt idx="190">
                  <c:v>79.880659716213103</c:v>
                </c:pt>
                <c:pt idx="191">
                  <c:v>79.608075827325493</c:v>
                </c:pt>
                <c:pt idx="192">
                  <c:v>83.117175572494205</c:v>
                </c:pt>
                <c:pt idx="193">
                  <c:v>84.114107126622898</c:v>
                </c:pt>
                <c:pt idx="194">
                  <c:v>85.327340969818593</c:v>
                </c:pt>
                <c:pt idx="195">
                  <c:v>86.944647503451407</c:v>
                </c:pt>
                <c:pt idx="196">
                  <c:v>85.597892850361703</c:v>
                </c:pt>
                <c:pt idx="197">
                  <c:v>84.771387110861497</c:v>
                </c:pt>
                <c:pt idx="198">
                  <c:v>84.517878550619201</c:v>
                </c:pt>
                <c:pt idx="199">
                  <c:v>82.482905706068195</c:v>
                </c:pt>
                <c:pt idx="200">
                  <c:v>80.670825766810395</c:v>
                </c:pt>
                <c:pt idx="201">
                  <c:v>80.923343518785401</c:v>
                </c:pt>
                <c:pt idx="202">
                  <c:v>82.386575585586996</c:v>
                </c:pt>
                <c:pt idx="203">
                  <c:v>82.124570947935695</c:v>
                </c:pt>
                <c:pt idx="204">
                  <c:v>80.892927710066502</c:v>
                </c:pt>
                <c:pt idx="205">
                  <c:v>79.808008880640003</c:v>
                </c:pt>
                <c:pt idx="206">
                  <c:v>79.481554676636307</c:v>
                </c:pt>
                <c:pt idx="207">
                  <c:v>79.369767563191203</c:v>
                </c:pt>
                <c:pt idx="208">
                  <c:v>76.059016558163094</c:v>
                </c:pt>
                <c:pt idx="209">
                  <c:v>76.401129768418599</c:v>
                </c:pt>
                <c:pt idx="210">
                  <c:v>77.646559709963498</c:v>
                </c:pt>
                <c:pt idx="211">
                  <c:v>78.313705699295795</c:v>
                </c:pt>
                <c:pt idx="212">
                  <c:v>78.889616862133096</c:v>
                </c:pt>
                <c:pt idx="213">
                  <c:v>78.480278901513003</c:v>
                </c:pt>
                <c:pt idx="214">
                  <c:v>79.371006677408602</c:v>
                </c:pt>
                <c:pt idx="215">
                  <c:v>79.349178909131993</c:v>
                </c:pt>
                <c:pt idx="216">
                  <c:v>80.478689314985104</c:v>
                </c:pt>
                <c:pt idx="217">
                  <c:v>82.912660728461802</c:v>
                </c:pt>
                <c:pt idx="218">
                  <c:v>82.632523791882406</c:v>
                </c:pt>
                <c:pt idx="219">
                  <c:v>80.806426054967901</c:v>
                </c:pt>
                <c:pt idx="220">
                  <c:v>82.845312936598802</c:v>
                </c:pt>
                <c:pt idx="221">
                  <c:v>85.392907950264501</c:v>
                </c:pt>
                <c:pt idx="222">
                  <c:v>86.125637588656701</c:v>
                </c:pt>
                <c:pt idx="223">
                  <c:v>88.661925605759905</c:v>
                </c:pt>
                <c:pt idx="224">
                  <c:v>88.940397778345698</c:v>
                </c:pt>
                <c:pt idx="225">
                  <c:v>86.747050003574003</c:v>
                </c:pt>
                <c:pt idx="226">
                  <c:v>88.835066223099503</c:v>
                </c:pt>
                <c:pt idx="227">
                  <c:v>86.197448670242906</c:v>
                </c:pt>
                <c:pt idx="228">
                  <c:v>87.019673148941806</c:v>
                </c:pt>
                <c:pt idx="229">
                  <c:v>85.769274497308004</c:v>
                </c:pt>
                <c:pt idx="230">
                  <c:v>83.848614970564398</c:v>
                </c:pt>
                <c:pt idx="231">
                  <c:v>85.115442886894201</c:v>
                </c:pt>
                <c:pt idx="232">
                  <c:v>84.189120326537704</c:v>
                </c:pt>
                <c:pt idx="233">
                  <c:v>85.467522410509503</c:v>
                </c:pt>
                <c:pt idx="234">
                  <c:v>86.811001252722093</c:v>
                </c:pt>
                <c:pt idx="235">
                  <c:v>86.068891272826093</c:v>
                </c:pt>
                <c:pt idx="236">
                  <c:v>86.5269985544587</c:v>
                </c:pt>
                <c:pt idx="237">
                  <c:v>84.127818299156203</c:v>
                </c:pt>
                <c:pt idx="238">
                  <c:v>83.135072390904497</c:v>
                </c:pt>
                <c:pt idx="239">
                  <c:v>82.161965626044093</c:v>
                </c:pt>
                <c:pt idx="240">
                  <c:v>82.106786705934098</c:v>
                </c:pt>
                <c:pt idx="241">
                  <c:v>84.455963998212198</c:v>
                </c:pt>
                <c:pt idx="242">
                  <c:v>81.465870223747601</c:v>
                </c:pt>
                <c:pt idx="243">
                  <c:v>82.407254493269704</c:v>
                </c:pt>
                <c:pt idx="244">
                  <c:v>82.674936942325999</c:v>
                </c:pt>
                <c:pt idx="245">
                  <c:v>82.391952695304099</c:v>
                </c:pt>
                <c:pt idx="246">
                  <c:v>81.694598727749096</c:v>
                </c:pt>
                <c:pt idx="247">
                  <c:v>79.994964944461799</c:v>
                </c:pt>
                <c:pt idx="248">
                  <c:v>82.704694425684394</c:v>
                </c:pt>
                <c:pt idx="249">
                  <c:v>84.430514837494002</c:v>
                </c:pt>
                <c:pt idx="250">
                  <c:v>86.428435985880597</c:v>
                </c:pt>
                <c:pt idx="251">
                  <c:v>86.436365576714294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AD-4C93-9659-79515194F9F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Simulation'!$P$1:$P$253</c:f>
              <c:numCache>
                <c:formatCode>General</c:formatCode>
                <c:ptCount val="253"/>
                <c:pt idx="0">
                  <c:v>100</c:v>
                </c:pt>
                <c:pt idx="1">
                  <c:v>98.224986904828199</c:v>
                </c:pt>
                <c:pt idx="2">
                  <c:v>99.845629241438999</c:v>
                </c:pt>
                <c:pt idx="3">
                  <c:v>98.155601230068797</c:v>
                </c:pt>
                <c:pt idx="4">
                  <c:v>100.12401320823599</c:v>
                </c:pt>
                <c:pt idx="5">
                  <c:v>97.968972241554596</c:v>
                </c:pt>
                <c:pt idx="6">
                  <c:v>99.058419258975903</c:v>
                </c:pt>
                <c:pt idx="7">
                  <c:v>97.976009231039896</c:v>
                </c:pt>
                <c:pt idx="8">
                  <c:v>97.461517870482098</c:v>
                </c:pt>
                <c:pt idx="9">
                  <c:v>97.168856077257402</c:v>
                </c:pt>
                <c:pt idx="10">
                  <c:v>97.805751131093103</c:v>
                </c:pt>
                <c:pt idx="11">
                  <c:v>99.9663147351297</c:v>
                </c:pt>
                <c:pt idx="12">
                  <c:v>97.599577044515698</c:v>
                </c:pt>
                <c:pt idx="13">
                  <c:v>100.048518939753</c:v>
                </c:pt>
                <c:pt idx="14">
                  <c:v>98.778776404550001</c:v>
                </c:pt>
                <c:pt idx="15">
                  <c:v>101.189046932889</c:v>
                </c:pt>
                <c:pt idx="16">
                  <c:v>99.642350959525601</c:v>
                </c:pt>
                <c:pt idx="17">
                  <c:v>98.352075598796404</c:v>
                </c:pt>
                <c:pt idx="18">
                  <c:v>98.288955221204006</c:v>
                </c:pt>
                <c:pt idx="19">
                  <c:v>101.748854083089</c:v>
                </c:pt>
                <c:pt idx="20">
                  <c:v>99.9821160866925</c:v>
                </c:pt>
                <c:pt idx="21">
                  <c:v>100.998195606031</c:v>
                </c:pt>
                <c:pt idx="22">
                  <c:v>99.441136903710699</c:v>
                </c:pt>
                <c:pt idx="23">
                  <c:v>100.734529647163</c:v>
                </c:pt>
                <c:pt idx="24">
                  <c:v>99.256521238378397</c:v>
                </c:pt>
                <c:pt idx="25">
                  <c:v>99.5501184166001</c:v>
                </c:pt>
                <c:pt idx="26">
                  <c:v>98.321971026637897</c:v>
                </c:pt>
                <c:pt idx="27">
                  <c:v>96.323587439727106</c:v>
                </c:pt>
                <c:pt idx="28">
                  <c:v>95.080050037147501</c:v>
                </c:pt>
                <c:pt idx="29">
                  <c:v>93.780647524458701</c:v>
                </c:pt>
                <c:pt idx="30">
                  <c:v>91.895133722704401</c:v>
                </c:pt>
                <c:pt idx="31">
                  <c:v>90.697890772128801</c:v>
                </c:pt>
                <c:pt idx="32">
                  <c:v>92.067504935324195</c:v>
                </c:pt>
                <c:pt idx="33">
                  <c:v>91.695884836225005</c:v>
                </c:pt>
                <c:pt idx="34">
                  <c:v>91.206746543356601</c:v>
                </c:pt>
                <c:pt idx="35">
                  <c:v>90.013409348235001</c:v>
                </c:pt>
                <c:pt idx="36">
                  <c:v>91.661650108619199</c:v>
                </c:pt>
                <c:pt idx="37">
                  <c:v>88.190804210030905</c:v>
                </c:pt>
                <c:pt idx="38">
                  <c:v>87.941442075648297</c:v>
                </c:pt>
                <c:pt idx="39">
                  <c:v>88.265506599741002</c:v>
                </c:pt>
                <c:pt idx="40">
                  <c:v>86.279117599000202</c:v>
                </c:pt>
                <c:pt idx="41">
                  <c:v>86.693513401061395</c:v>
                </c:pt>
                <c:pt idx="42">
                  <c:v>87.023679176420004</c:v>
                </c:pt>
                <c:pt idx="43">
                  <c:v>90.725938426770895</c:v>
                </c:pt>
                <c:pt idx="44">
                  <c:v>92.717089770330901</c:v>
                </c:pt>
                <c:pt idx="45">
                  <c:v>89.546907667015802</c:v>
                </c:pt>
                <c:pt idx="46">
                  <c:v>90.846233329976201</c:v>
                </c:pt>
                <c:pt idx="47">
                  <c:v>92.459803739398495</c:v>
                </c:pt>
                <c:pt idx="48">
                  <c:v>91.905470208163194</c:v>
                </c:pt>
                <c:pt idx="49">
                  <c:v>89.340042288154507</c:v>
                </c:pt>
                <c:pt idx="50">
                  <c:v>90.978768567027103</c:v>
                </c:pt>
                <c:pt idx="51">
                  <c:v>90.258431397810995</c:v>
                </c:pt>
                <c:pt idx="52">
                  <c:v>91.266257444149403</c:v>
                </c:pt>
                <c:pt idx="53">
                  <c:v>88.991254392317998</c:v>
                </c:pt>
                <c:pt idx="54">
                  <c:v>89.478009659826796</c:v>
                </c:pt>
                <c:pt idx="55">
                  <c:v>88.568464788723006</c:v>
                </c:pt>
                <c:pt idx="56">
                  <c:v>89.335257620696197</c:v>
                </c:pt>
                <c:pt idx="57">
                  <c:v>91.466670332049802</c:v>
                </c:pt>
                <c:pt idx="58">
                  <c:v>90.691755242012803</c:v>
                </c:pt>
                <c:pt idx="59">
                  <c:v>90.259266159911803</c:v>
                </c:pt>
                <c:pt idx="60">
                  <c:v>90.1322791876445</c:v>
                </c:pt>
                <c:pt idx="61">
                  <c:v>89.995162145818398</c:v>
                </c:pt>
                <c:pt idx="62">
                  <c:v>93.788720397480304</c:v>
                </c:pt>
                <c:pt idx="63">
                  <c:v>94.606693220465104</c:v>
                </c:pt>
                <c:pt idx="64">
                  <c:v>93.718619148831294</c:v>
                </c:pt>
                <c:pt idx="65">
                  <c:v>88.971472234695298</c:v>
                </c:pt>
                <c:pt idx="66">
                  <c:v>89.525222074909195</c:v>
                </c:pt>
                <c:pt idx="67">
                  <c:v>89.033348990465498</c:v>
                </c:pt>
                <c:pt idx="68">
                  <c:v>89.749019541224399</c:v>
                </c:pt>
                <c:pt idx="69">
                  <c:v>92.316617700899997</c:v>
                </c:pt>
                <c:pt idx="70">
                  <c:v>92.828645796077893</c:v>
                </c:pt>
                <c:pt idx="71">
                  <c:v>95.029110933861105</c:v>
                </c:pt>
                <c:pt idx="72">
                  <c:v>95.526386056791907</c:v>
                </c:pt>
                <c:pt idx="73">
                  <c:v>96.718818268164</c:v>
                </c:pt>
                <c:pt idx="74">
                  <c:v>99.363299321772502</c:v>
                </c:pt>
                <c:pt idx="75">
                  <c:v>102.263362393145</c:v>
                </c:pt>
                <c:pt idx="76">
                  <c:v>101.968213612169</c:v>
                </c:pt>
                <c:pt idx="77">
                  <c:v>100.28847425667099</c:v>
                </c:pt>
                <c:pt idx="78">
                  <c:v>101.48773462150299</c:v>
                </c:pt>
                <c:pt idx="79">
                  <c:v>104.523638117986</c:v>
                </c:pt>
                <c:pt idx="80">
                  <c:v>104.101138728009</c:v>
                </c:pt>
                <c:pt idx="81">
                  <c:v>103.24519708688899</c:v>
                </c:pt>
                <c:pt idx="82">
                  <c:v>104.318492176042</c:v>
                </c:pt>
                <c:pt idx="83">
                  <c:v>100.101026035049</c:v>
                </c:pt>
                <c:pt idx="84">
                  <c:v>101.91415321187201</c:v>
                </c:pt>
                <c:pt idx="85">
                  <c:v>103.47868568329299</c:v>
                </c:pt>
                <c:pt idx="86">
                  <c:v>104.568270723106</c:v>
                </c:pt>
                <c:pt idx="87">
                  <c:v>104.099051353421</c:v>
                </c:pt>
                <c:pt idx="88">
                  <c:v>104.06958109943101</c:v>
                </c:pt>
                <c:pt idx="89">
                  <c:v>103.09593253857901</c:v>
                </c:pt>
                <c:pt idx="90">
                  <c:v>106.33803356747001</c:v>
                </c:pt>
                <c:pt idx="91">
                  <c:v>107.406954570049</c:v>
                </c:pt>
                <c:pt idx="92">
                  <c:v>103.37158904984101</c:v>
                </c:pt>
                <c:pt idx="93">
                  <c:v>104.800986334353</c:v>
                </c:pt>
                <c:pt idx="94">
                  <c:v>105.37935031592799</c:v>
                </c:pt>
                <c:pt idx="95">
                  <c:v>104.51783669733</c:v>
                </c:pt>
                <c:pt idx="96">
                  <c:v>101.01014628989</c:v>
                </c:pt>
                <c:pt idx="97">
                  <c:v>101.172507680922</c:v>
                </c:pt>
                <c:pt idx="98">
                  <c:v>99.345651936923005</c:v>
                </c:pt>
                <c:pt idx="99">
                  <c:v>96.094689029726396</c:v>
                </c:pt>
                <c:pt idx="100">
                  <c:v>97.487242894197806</c:v>
                </c:pt>
                <c:pt idx="101">
                  <c:v>95.664348716588293</c:v>
                </c:pt>
                <c:pt idx="102">
                  <c:v>96.895345993131997</c:v>
                </c:pt>
                <c:pt idx="103">
                  <c:v>97.407893923330604</c:v>
                </c:pt>
                <c:pt idx="104">
                  <c:v>95.717845186810607</c:v>
                </c:pt>
                <c:pt idx="105">
                  <c:v>95.348282515126101</c:v>
                </c:pt>
                <c:pt idx="106">
                  <c:v>97.180457929721996</c:v>
                </c:pt>
                <c:pt idx="107">
                  <c:v>98.248288738422801</c:v>
                </c:pt>
                <c:pt idx="108">
                  <c:v>97.414123341210299</c:v>
                </c:pt>
                <c:pt idx="109">
                  <c:v>96.712035236744001</c:v>
                </c:pt>
                <c:pt idx="110">
                  <c:v>97.781110688439497</c:v>
                </c:pt>
                <c:pt idx="111">
                  <c:v>93.666551540817906</c:v>
                </c:pt>
                <c:pt idx="112">
                  <c:v>93.2439581430652</c:v>
                </c:pt>
                <c:pt idx="113">
                  <c:v>95.377870136624907</c:v>
                </c:pt>
                <c:pt idx="114">
                  <c:v>95.184213458934707</c:v>
                </c:pt>
                <c:pt idx="115">
                  <c:v>91.716667383196906</c:v>
                </c:pt>
                <c:pt idx="116">
                  <c:v>90.362470044435099</c:v>
                </c:pt>
                <c:pt idx="117">
                  <c:v>95.375224858492302</c:v>
                </c:pt>
                <c:pt idx="118">
                  <c:v>96.863610222431305</c:v>
                </c:pt>
                <c:pt idx="119">
                  <c:v>95.660608229074995</c:v>
                </c:pt>
                <c:pt idx="120">
                  <c:v>95.344181333095804</c:v>
                </c:pt>
                <c:pt idx="121">
                  <c:v>97.8878750671186</c:v>
                </c:pt>
                <c:pt idx="122">
                  <c:v>98.280402995826805</c:v>
                </c:pt>
                <c:pt idx="123">
                  <c:v>99.201314452330095</c:v>
                </c:pt>
                <c:pt idx="124">
                  <c:v>97.372665285572296</c:v>
                </c:pt>
                <c:pt idx="125">
                  <c:v>96.140063013275096</c:v>
                </c:pt>
                <c:pt idx="126">
                  <c:v>96.894123984518899</c:v>
                </c:pt>
                <c:pt idx="127">
                  <c:v>101.485505807279</c:v>
                </c:pt>
                <c:pt idx="128">
                  <c:v>103.71610072582</c:v>
                </c:pt>
                <c:pt idx="129">
                  <c:v>99.715276409131405</c:v>
                </c:pt>
                <c:pt idx="130">
                  <c:v>96.534991881045798</c:v>
                </c:pt>
                <c:pt idx="131">
                  <c:v>94.241979096495498</c:v>
                </c:pt>
                <c:pt idx="132">
                  <c:v>95.483990411588906</c:v>
                </c:pt>
                <c:pt idx="133">
                  <c:v>96.443144318096202</c:v>
                </c:pt>
                <c:pt idx="134">
                  <c:v>98.126473546152397</c:v>
                </c:pt>
                <c:pt idx="135">
                  <c:v>99.332954999130706</c:v>
                </c:pt>
                <c:pt idx="136">
                  <c:v>103.263851657373</c:v>
                </c:pt>
                <c:pt idx="137">
                  <c:v>103.48298793549</c:v>
                </c:pt>
                <c:pt idx="138">
                  <c:v>102.603026767101</c:v>
                </c:pt>
                <c:pt idx="139">
                  <c:v>105.172564327223</c:v>
                </c:pt>
                <c:pt idx="140">
                  <c:v>105.562147627852</c:v>
                </c:pt>
                <c:pt idx="141">
                  <c:v>104.951009423991</c:v>
                </c:pt>
                <c:pt idx="142">
                  <c:v>107.10343040497099</c:v>
                </c:pt>
                <c:pt idx="143">
                  <c:v>107.50981498540099</c:v>
                </c:pt>
                <c:pt idx="144">
                  <c:v>109.56434627715799</c:v>
                </c:pt>
                <c:pt idx="145">
                  <c:v>110.840250759893</c:v>
                </c:pt>
                <c:pt idx="146">
                  <c:v>110.773780033612</c:v>
                </c:pt>
                <c:pt idx="147">
                  <c:v>110.479071921355</c:v>
                </c:pt>
                <c:pt idx="148">
                  <c:v>106.735664781081</c:v>
                </c:pt>
                <c:pt idx="149">
                  <c:v>109.22322513392101</c:v>
                </c:pt>
                <c:pt idx="150">
                  <c:v>111.820723793246</c:v>
                </c:pt>
                <c:pt idx="151">
                  <c:v>113.86112459609799</c:v>
                </c:pt>
                <c:pt idx="152">
                  <c:v>109.980473984536</c:v>
                </c:pt>
                <c:pt idx="153">
                  <c:v>111.651119426994</c:v>
                </c:pt>
                <c:pt idx="154">
                  <c:v>110.288953190897</c:v>
                </c:pt>
                <c:pt idx="155">
                  <c:v>108.46507626190601</c:v>
                </c:pt>
                <c:pt idx="156">
                  <c:v>110.688635853028</c:v>
                </c:pt>
                <c:pt idx="157">
                  <c:v>109.853650337951</c:v>
                </c:pt>
                <c:pt idx="158">
                  <c:v>109.958180562053</c:v>
                </c:pt>
                <c:pt idx="159">
                  <c:v>111.041096717583</c:v>
                </c:pt>
                <c:pt idx="160">
                  <c:v>109.022822625212</c:v>
                </c:pt>
                <c:pt idx="161">
                  <c:v>111.33495017426</c:v>
                </c:pt>
                <c:pt idx="162">
                  <c:v>111.46574531947</c:v>
                </c:pt>
                <c:pt idx="163">
                  <c:v>114.50683812811501</c:v>
                </c:pt>
                <c:pt idx="164">
                  <c:v>112.43999565390899</c:v>
                </c:pt>
                <c:pt idx="165">
                  <c:v>112.973374209147</c:v>
                </c:pt>
                <c:pt idx="166">
                  <c:v>111.316435536318</c:v>
                </c:pt>
                <c:pt idx="167">
                  <c:v>113.55083008317099</c:v>
                </c:pt>
                <c:pt idx="168">
                  <c:v>112.061113140188</c:v>
                </c:pt>
                <c:pt idx="169">
                  <c:v>115.61682625029501</c:v>
                </c:pt>
                <c:pt idx="170">
                  <c:v>113.301802953879</c:v>
                </c:pt>
                <c:pt idx="171">
                  <c:v>113.468074138494</c:v>
                </c:pt>
                <c:pt idx="172">
                  <c:v>110.52279191810101</c:v>
                </c:pt>
                <c:pt idx="173">
                  <c:v>111.658148513928</c:v>
                </c:pt>
                <c:pt idx="174">
                  <c:v>113.831899492958</c:v>
                </c:pt>
                <c:pt idx="175">
                  <c:v>110.669998041234</c:v>
                </c:pt>
                <c:pt idx="176">
                  <c:v>113.061371229302</c:v>
                </c:pt>
                <c:pt idx="177">
                  <c:v>112.936151405762</c:v>
                </c:pt>
                <c:pt idx="178">
                  <c:v>115.329425246897</c:v>
                </c:pt>
                <c:pt idx="179">
                  <c:v>116.56249151521899</c:v>
                </c:pt>
                <c:pt idx="180">
                  <c:v>111.780121019676</c:v>
                </c:pt>
                <c:pt idx="181">
                  <c:v>110.609579969919</c:v>
                </c:pt>
                <c:pt idx="182">
                  <c:v>112.612381192634</c:v>
                </c:pt>
                <c:pt idx="183">
                  <c:v>112.95652537933201</c:v>
                </c:pt>
                <c:pt idx="184">
                  <c:v>109.28111392208</c:v>
                </c:pt>
                <c:pt idx="185">
                  <c:v>110.71385207767</c:v>
                </c:pt>
                <c:pt idx="186">
                  <c:v>109.143857287912</c:v>
                </c:pt>
                <c:pt idx="187">
                  <c:v>111.80646554642099</c:v>
                </c:pt>
                <c:pt idx="188">
                  <c:v>110.565884493835</c:v>
                </c:pt>
                <c:pt idx="189">
                  <c:v>105.99172679336201</c:v>
                </c:pt>
                <c:pt idx="190">
                  <c:v>108.395820474199</c:v>
                </c:pt>
                <c:pt idx="191">
                  <c:v>104.56228242570199</c:v>
                </c:pt>
                <c:pt idx="192">
                  <c:v>103.46623956634301</c:v>
                </c:pt>
                <c:pt idx="193">
                  <c:v>104.01417063905301</c:v>
                </c:pt>
                <c:pt idx="194">
                  <c:v>104.398258589729</c:v>
                </c:pt>
                <c:pt idx="195">
                  <c:v>103.599665434353</c:v>
                </c:pt>
                <c:pt idx="196">
                  <c:v>102.304978821201</c:v>
                </c:pt>
                <c:pt idx="197">
                  <c:v>102.10206816311801</c:v>
                </c:pt>
                <c:pt idx="198">
                  <c:v>105.981796630822</c:v>
                </c:pt>
                <c:pt idx="199">
                  <c:v>105.88263589595999</c:v>
                </c:pt>
                <c:pt idx="200">
                  <c:v>105.69629306982699</c:v>
                </c:pt>
                <c:pt idx="201">
                  <c:v>105.360535759736</c:v>
                </c:pt>
                <c:pt idx="202">
                  <c:v>103.981267499735</c:v>
                </c:pt>
                <c:pt idx="203">
                  <c:v>103.323388738212</c:v>
                </c:pt>
                <c:pt idx="204">
                  <c:v>105.18968204969499</c:v>
                </c:pt>
                <c:pt idx="205">
                  <c:v>103.888419647096</c:v>
                </c:pt>
                <c:pt idx="206">
                  <c:v>101.96048055983201</c:v>
                </c:pt>
                <c:pt idx="207">
                  <c:v>99.084919616818198</c:v>
                </c:pt>
                <c:pt idx="208">
                  <c:v>99.339957427760197</c:v>
                </c:pt>
                <c:pt idx="209">
                  <c:v>93.726882587716204</c:v>
                </c:pt>
                <c:pt idx="210">
                  <c:v>91.6035838589858</c:v>
                </c:pt>
                <c:pt idx="211">
                  <c:v>89.998999286545001</c:v>
                </c:pt>
                <c:pt idx="212">
                  <c:v>92.269817091003404</c:v>
                </c:pt>
                <c:pt idx="213">
                  <c:v>93.817426267679807</c:v>
                </c:pt>
                <c:pt idx="214">
                  <c:v>94.777069284694704</c:v>
                </c:pt>
                <c:pt idx="215">
                  <c:v>96.522888604786999</c:v>
                </c:pt>
                <c:pt idx="216">
                  <c:v>96.186009555148502</c:v>
                </c:pt>
                <c:pt idx="217">
                  <c:v>94.229219376560295</c:v>
                </c:pt>
                <c:pt idx="218">
                  <c:v>93.186566673636193</c:v>
                </c:pt>
                <c:pt idx="219">
                  <c:v>92.683322319279299</c:v>
                </c:pt>
                <c:pt idx="220">
                  <c:v>94.658024666344204</c:v>
                </c:pt>
                <c:pt idx="221">
                  <c:v>92.101613410832499</c:v>
                </c:pt>
                <c:pt idx="222">
                  <c:v>91.412122261949307</c:v>
                </c:pt>
                <c:pt idx="223">
                  <c:v>89.415314519923697</c:v>
                </c:pt>
                <c:pt idx="224">
                  <c:v>89.2412050995638</c:v>
                </c:pt>
                <c:pt idx="225">
                  <c:v>90.046138238134802</c:v>
                </c:pt>
                <c:pt idx="226">
                  <c:v>90.092743824424403</c:v>
                </c:pt>
                <c:pt idx="227">
                  <c:v>89.216815394796797</c:v>
                </c:pt>
                <c:pt idx="228">
                  <c:v>89.407196844373303</c:v>
                </c:pt>
                <c:pt idx="229">
                  <c:v>88.647709916117705</c:v>
                </c:pt>
                <c:pt idx="230">
                  <c:v>88.894408539257398</c:v>
                </c:pt>
                <c:pt idx="231">
                  <c:v>87.698180093827204</c:v>
                </c:pt>
                <c:pt idx="232">
                  <c:v>90.314550298544702</c:v>
                </c:pt>
                <c:pt idx="233">
                  <c:v>95.035192014013802</c:v>
                </c:pt>
                <c:pt idx="234">
                  <c:v>95.341868006747504</c:v>
                </c:pt>
                <c:pt idx="235">
                  <c:v>95.737761628517006</c:v>
                </c:pt>
                <c:pt idx="236">
                  <c:v>96.233693318628596</c:v>
                </c:pt>
                <c:pt idx="237">
                  <c:v>94.516333111061002</c:v>
                </c:pt>
                <c:pt idx="238">
                  <c:v>89.873387596180606</c:v>
                </c:pt>
                <c:pt idx="239">
                  <c:v>88.959282153292804</c:v>
                </c:pt>
                <c:pt idx="240">
                  <c:v>86.638703359657498</c:v>
                </c:pt>
                <c:pt idx="241">
                  <c:v>85.094682057013799</c:v>
                </c:pt>
                <c:pt idx="242">
                  <c:v>86.973650997078394</c:v>
                </c:pt>
                <c:pt idx="243">
                  <c:v>88.357066212222605</c:v>
                </c:pt>
                <c:pt idx="244">
                  <c:v>90.109878852586704</c:v>
                </c:pt>
                <c:pt idx="245">
                  <c:v>91.986650151053098</c:v>
                </c:pt>
                <c:pt idx="246">
                  <c:v>94.175150279089493</c:v>
                </c:pt>
                <c:pt idx="247">
                  <c:v>94.403974253700497</c:v>
                </c:pt>
                <c:pt idx="248">
                  <c:v>95.347453723472</c:v>
                </c:pt>
                <c:pt idx="249">
                  <c:v>93.487742393534603</c:v>
                </c:pt>
                <c:pt idx="250">
                  <c:v>92.082672380059606</c:v>
                </c:pt>
                <c:pt idx="251">
                  <c:v>91.133031707047195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AD-4C93-9659-79515194F9F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Simulation'!$Q$1:$Q$253</c:f>
              <c:numCache>
                <c:formatCode>General</c:formatCode>
                <c:ptCount val="253"/>
                <c:pt idx="0">
                  <c:v>100</c:v>
                </c:pt>
                <c:pt idx="1">
                  <c:v>97.360535535545907</c:v>
                </c:pt>
                <c:pt idx="2">
                  <c:v>99.047250141193899</c:v>
                </c:pt>
                <c:pt idx="3">
                  <c:v>100.000075355997</c:v>
                </c:pt>
                <c:pt idx="4">
                  <c:v>99.696970286693201</c:v>
                </c:pt>
                <c:pt idx="5">
                  <c:v>97.693315483152702</c:v>
                </c:pt>
                <c:pt idx="6">
                  <c:v>97.703013978094106</c:v>
                </c:pt>
                <c:pt idx="7">
                  <c:v>93.349958669443893</c:v>
                </c:pt>
                <c:pt idx="8">
                  <c:v>93.083092139137094</c:v>
                </c:pt>
                <c:pt idx="9">
                  <c:v>94.250982985780894</c:v>
                </c:pt>
                <c:pt idx="10">
                  <c:v>93.397415707482807</c:v>
                </c:pt>
                <c:pt idx="11">
                  <c:v>89.047867583461993</c:v>
                </c:pt>
                <c:pt idx="12">
                  <c:v>90.413375829062304</c:v>
                </c:pt>
                <c:pt idx="13">
                  <c:v>90.888871694344203</c:v>
                </c:pt>
                <c:pt idx="14">
                  <c:v>89.497027948961303</c:v>
                </c:pt>
                <c:pt idx="15">
                  <c:v>89.441031564747107</c:v>
                </c:pt>
                <c:pt idx="16">
                  <c:v>89.161834314340297</c:v>
                </c:pt>
                <c:pt idx="17">
                  <c:v>88.909608244396694</c:v>
                </c:pt>
                <c:pt idx="18">
                  <c:v>87.800679968467094</c:v>
                </c:pt>
                <c:pt idx="19">
                  <c:v>86.502056590270598</c:v>
                </c:pt>
                <c:pt idx="20">
                  <c:v>88.797963424245395</c:v>
                </c:pt>
                <c:pt idx="21">
                  <c:v>89.430645281477695</c:v>
                </c:pt>
                <c:pt idx="22">
                  <c:v>88.959707351385504</c:v>
                </c:pt>
                <c:pt idx="23">
                  <c:v>88.546238909044803</c:v>
                </c:pt>
                <c:pt idx="24">
                  <c:v>87.965987374163106</c:v>
                </c:pt>
                <c:pt idx="25">
                  <c:v>87.857435675300707</c:v>
                </c:pt>
                <c:pt idx="26">
                  <c:v>85.865483244405198</c:v>
                </c:pt>
                <c:pt idx="27">
                  <c:v>84.741354159956202</c:v>
                </c:pt>
                <c:pt idx="28">
                  <c:v>87.0943232463475</c:v>
                </c:pt>
                <c:pt idx="29">
                  <c:v>86.972618271714694</c:v>
                </c:pt>
                <c:pt idx="30">
                  <c:v>89.092073311168605</c:v>
                </c:pt>
                <c:pt idx="31">
                  <c:v>86.592564031346896</c:v>
                </c:pt>
                <c:pt idx="32">
                  <c:v>88.608442298447699</c:v>
                </c:pt>
                <c:pt idx="33">
                  <c:v>88.305043938616606</c:v>
                </c:pt>
                <c:pt idx="34">
                  <c:v>91.426770067955601</c:v>
                </c:pt>
                <c:pt idx="35">
                  <c:v>89.805396590134393</c:v>
                </c:pt>
                <c:pt idx="36">
                  <c:v>89.450078863700895</c:v>
                </c:pt>
                <c:pt idx="37">
                  <c:v>89.246796191224504</c:v>
                </c:pt>
                <c:pt idx="38">
                  <c:v>89.153228727781496</c:v>
                </c:pt>
                <c:pt idx="39">
                  <c:v>88.747935679183996</c:v>
                </c:pt>
                <c:pt idx="40">
                  <c:v>88.652272576733097</c:v>
                </c:pt>
                <c:pt idx="41">
                  <c:v>84.614928470072996</c:v>
                </c:pt>
                <c:pt idx="42">
                  <c:v>83.2009413077012</c:v>
                </c:pt>
                <c:pt idx="43">
                  <c:v>80.682633731938793</c:v>
                </c:pt>
                <c:pt idx="44">
                  <c:v>80.968252751855402</c:v>
                </c:pt>
                <c:pt idx="45">
                  <c:v>82.259360985729202</c:v>
                </c:pt>
                <c:pt idx="46">
                  <c:v>85.478564856961597</c:v>
                </c:pt>
                <c:pt idx="47">
                  <c:v>85.907004125420499</c:v>
                </c:pt>
                <c:pt idx="48">
                  <c:v>85.456915595544004</c:v>
                </c:pt>
                <c:pt idx="49">
                  <c:v>85.796393557983805</c:v>
                </c:pt>
                <c:pt idx="50">
                  <c:v>85.422306149638302</c:v>
                </c:pt>
                <c:pt idx="51">
                  <c:v>88.007559052977498</c:v>
                </c:pt>
                <c:pt idx="52">
                  <c:v>87.974612732235599</c:v>
                </c:pt>
                <c:pt idx="53">
                  <c:v>89.139020775827106</c:v>
                </c:pt>
                <c:pt idx="54">
                  <c:v>90.744697724224295</c:v>
                </c:pt>
                <c:pt idx="55">
                  <c:v>90.5804985596249</c:v>
                </c:pt>
                <c:pt idx="56">
                  <c:v>86.930660514394802</c:v>
                </c:pt>
                <c:pt idx="57">
                  <c:v>86.219955244602104</c:v>
                </c:pt>
                <c:pt idx="58">
                  <c:v>89.179389897915101</c:v>
                </c:pt>
                <c:pt idx="59">
                  <c:v>89.062610975168994</c:v>
                </c:pt>
                <c:pt idx="60">
                  <c:v>89.689604621723603</c:v>
                </c:pt>
                <c:pt idx="61">
                  <c:v>87.1611543893831</c:v>
                </c:pt>
                <c:pt idx="62">
                  <c:v>88.189400098230905</c:v>
                </c:pt>
                <c:pt idx="63">
                  <c:v>88.480060056279697</c:v>
                </c:pt>
                <c:pt idx="64">
                  <c:v>89.262429051258806</c:v>
                </c:pt>
                <c:pt idx="65">
                  <c:v>84.682119353230505</c:v>
                </c:pt>
                <c:pt idx="66">
                  <c:v>84.139223580856196</c:v>
                </c:pt>
                <c:pt idx="67">
                  <c:v>83.565259539420794</c:v>
                </c:pt>
                <c:pt idx="68">
                  <c:v>84.788292128609697</c:v>
                </c:pt>
                <c:pt idx="69">
                  <c:v>85.899732246146797</c:v>
                </c:pt>
                <c:pt idx="70">
                  <c:v>84.977595640904497</c:v>
                </c:pt>
                <c:pt idx="71">
                  <c:v>82.214803104669997</c:v>
                </c:pt>
                <c:pt idx="72">
                  <c:v>80.504753320305198</c:v>
                </c:pt>
                <c:pt idx="73">
                  <c:v>83.123984367314193</c:v>
                </c:pt>
                <c:pt idx="74">
                  <c:v>80.1246254515613</c:v>
                </c:pt>
                <c:pt idx="75">
                  <c:v>79.203823173125599</c:v>
                </c:pt>
                <c:pt idx="76">
                  <c:v>79.148721262762294</c:v>
                </c:pt>
                <c:pt idx="77">
                  <c:v>79.948336119458006</c:v>
                </c:pt>
                <c:pt idx="78">
                  <c:v>80.084376010813202</c:v>
                </c:pt>
                <c:pt idx="79">
                  <c:v>81.190051614686894</c:v>
                </c:pt>
                <c:pt idx="80">
                  <c:v>83.205344623275195</c:v>
                </c:pt>
                <c:pt idx="81">
                  <c:v>85.049564419482493</c:v>
                </c:pt>
                <c:pt idx="82">
                  <c:v>85.559513350408096</c:v>
                </c:pt>
                <c:pt idx="83">
                  <c:v>85.639712349537007</c:v>
                </c:pt>
                <c:pt idx="84">
                  <c:v>86.768228125135394</c:v>
                </c:pt>
                <c:pt idx="85">
                  <c:v>87.4067773065577</c:v>
                </c:pt>
                <c:pt idx="86">
                  <c:v>88.246181813403993</c:v>
                </c:pt>
                <c:pt idx="87">
                  <c:v>87.444256537852397</c:v>
                </c:pt>
                <c:pt idx="88">
                  <c:v>86.578255632891199</c:v>
                </c:pt>
                <c:pt idx="89">
                  <c:v>87.144151355243594</c:v>
                </c:pt>
                <c:pt idx="90">
                  <c:v>87.4891358053668</c:v>
                </c:pt>
                <c:pt idx="91">
                  <c:v>86.156174811803993</c:v>
                </c:pt>
                <c:pt idx="92">
                  <c:v>86.027555158037501</c:v>
                </c:pt>
                <c:pt idx="93">
                  <c:v>86.719139863840795</c:v>
                </c:pt>
                <c:pt idx="94">
                  <c:v>87.911114661165797</c:v>
                </c:pt>
                <c:pt idx="95">
                  <c:v>87.675327955868397</c:v>
                </c:pt>
                <c:pt idx="96">
                  <c:v>87.878282898020402</c:v>
                </c:pt>
                <c:pt idx="97">
                  <c:v>88.558824153015706</c:v>
                </c:pt>
                <c:pt idx="98">
                  <c:v>89.747608211702001</c:v>
                </c:pt>
                <c:pt idx="99">
                  <c:v>89.521370389445806</c:v>
                </c:pt>
                <c:pt idx="100">
                  <c:v>90.981275770368597</c:v>
                </c:pt>
                <c:pt idx="101">
                  <c:v>92.123843028125407</c:v>
                </c:pt>
                <c:pt idx="102">
                  <c:v>91.602107170323293</c:v>
                </c:pt>
                <c:pt idx="103">
                  <c:v>89.466822080274</c:v>
                </c:pt>
                <c:pt idx="104">
                  <c:v>91.937544940870495</c:v>
                </c:pt>
                <c:pt idx="105">
                  <c:v>90.797462441348898</c:v>
                </c:pt>
                <c:pt idx="106">
                  <c:v>87.761365959420004</c:v>
                </c:pt>
                <c:pt idx="107">
                  <c:v>84.405389417458906</c:v>
                </c:pt>
                <c:pt idx="108">
                  <c:v>82.069335297243398</c:v>
                </c:pt>
                <c:pt idx="109">
                  <c:v>81.594647561304996</c:v>
                </c:pt>
                <c:pt idx="110">
                  <c:v>78.835817125079799</c:v>
                </c:pt>
                <c:pt idx="111">
                  <c:v>80.098969218096698</c:v>
                </c:pt>
                <c:pt idx="112">
                  <c:v>79.618557426829199</c:v>
                </c:pt>
                <c:pt idx="113">
                  <c:v>78.752061558172301</c:v>
                </c:pt>
                <c:pt idx="114">
                  <c:v>77.266937742562007</c:v>
                </c:pt>
                <c:pt idx="115">
                  <c:v>78.150402410848002</c:v>
                </c:pt>
                <c:pt idx="116">
                  <c:v>76.531663528902001</c:v>
                </c:pt>
                <c:pt idx="117">
                  <c:v>77.806463523440101</c:v>
                </c:pt>
                <c:pt idx="118">
                  <c:v>75.192827384801205</c:v>
                </c:pt>
                <c:pt idx="119">
                  <c:v>76.778185175740006</c:v>
                </c:pt>
                <c:pt idx="120">
                  <c:v>76.415484201343503</c:v>
                </c:pt>
                <c:pt idx="121">
                  <c:v>77.218444791610906</c:v>
                </c:pt>
                <c:pt idx="122">
                  <c:v>77.354531023340698</c:v>
                </c:pt>
                <c:pt idx="123">
                  <c:v>77.746136285676997</c:v>
                </c:pt>
                <c:pt idx="124">
                  <c:v>77.862521910575595</c:v>
                </c:pt>
                <c:pt idx="125">
                  <c:v>79.304986829722694</c:v>
                </c:pt>
                <c:pt idx="126">
                  <c:v>79.963852734357005</c:v>
                </c:pt>
                <c:pt idx="127">
                  <c:v>81.173782561785202</c:v>
                </c:pt>
                <c:pt idx="128">
                  <c:v>81.919816247512699</c:v>
                </c:pt>
                <c:pt idx="129">
                  <c:v>81.721236871611495</c:v>
                </c:pt>
                <c:pt idx="130">
                  <c:v>82.440513183063203</c:v>
                </c:pt>
                <c:pt idx="131">
                  <c:v>76.895444119792998</c:v>
                </c:pt>
                <c:pt idx="132">
                  <c:v>80.699913438846096</c:v>
                </c:pt>
                <c:pt idx="133">
                  <c:v>81.021529296525301</c:v>
                </c:pt>
                <c:pt idx="134">
                  <c:v>79.584907790216903</c:v>
                </c:pt>
                <c:pt idx="135">
                  <c:v>76.8747458500184</c:v>
                </c:pt>
                <c:pt idx="136">
                  <c:v>77.216508296356494</c:v>
                </c:pt>
                <c:pt idx="137">
                  <c:v>76.309543277281506</c:v>
                </c:pt>
                <c:pt idx="138">
                  <c:v>78.919219911002997</c:v>
                </c:pt>
                <c:pt idx="139">
                  <c:v>76.189307571130698</c:v>
                </c:pt>
                <c:pt idx="140">
                  <c:v>75.992883099411301</c:v>
                </c:pt>
                <c:pt idx="141">
                  <c:v>74.350204126998193</c:v>
                </c:pt>
                <c:pt idx="142">
                  <c:v>74.643091357065003</c:v>
                </c:pt>
                <c:pt idx="143">
                  <c:v>75.896529015725093</c:v>
                </c:pt>
                <c:pt idx="144">
                  <c:v>74.653712272668798</c:v>
                </c:pt>
                <c:pt idx="145">
                  <c:v>76.094514403618405</c:v>
                </c:pt>
                <c:pt idx="146">
                  <c:v>77.464617884532899</c:v>
                </c:pt>
                <c:pt idx="147">
                  <c:v>78.5008150138231</c:v>
                </c:pt>
                <c:pt idx="148">
                  <c:v>77.222373176836697</c:v>
                </c:pt>
                <c:pt idx="149">
                  <c:v>76.307772056726606</c:v>
                </c:pt>
                <c:pt idx="150">
                  <c:v>74.353965938167903</c:v>
                </c:pt>
                <c:pt idx="151">
                  <c:v>72.965107034687506</c:v>
                </c:pt>
                <c:pt idx="152">
                  <c:v>71.787607831052895</c:v>
                </c:pt>
                <c:pt idx="153">
                  <c:v>70.486759456753902</c:v>
                </c:pt>
                <c:pt idx="154">
                  <c:v>68.205508607644802</c:v>
                </c:pt>
                <c:pt idx="155">
                  <c:v>66.737294202849597</c:v>
                </c:pt>
                <c:pt idx="156">
                  <c:v>66.385252285800803</c:v>
                </c:pt>
                <c:pt idx="157">
                  <c:v>65.623548266784496</c:v>
                </c:pt>
                <c:pt idx="158">
                  <c:v>63.375755099231597</c:v>
                </c:pt>
                <c:pt idx="159">
                  <c:v>62.0067543412448</c:v>
                </c:pt>
                <c:pt idx="160">
                  <c:v>62.3536537163018</c:v>
                </c:pt>
                <c:pt idx="161">
                  <c:v>62.170798679844999</c:v>
                </c:pt>
                <c:pt idx="162">
                  <c:v>63.140556099918001</c:v>
                </c:pt>
                <c:pt idx="163">
                  <c:v>64.035608990520501</c:v>
                </c:pt>
                <c:pt idx="164">
                  <c:v>63.058696963456903</c:v>
                </c:pt>
                <c:pt idx="165">
                  <c:v>64.999909896803501</c:v>
                </c:pt>
                <c:pt idx="166">
                  <c:v>65.576353172281998</c:v>
                </c:pt>
                <c:pt idx="167">
                  <c:v>65.437498169126002</c:v>
                </c:pt>
                <c:pt idx="168">
                  <c:v>63.685345296241401</c:v>
                </c:pt>
                <c:pt idx="169">
                  <c:v>61.940565933631298</c:v>
                </c:pt>
                <c:pt idx="170">
                  <c:v>60.609288618412002</c:v>
                </c:pt>
                <c:pt idx="171">
                  <c:v>60.327329398405297</c:v>
                </c:pt>
                <c:pt idx="172">
                  <c:v>60.344364536285099</c:v>
                </c:pt>
                <c:pt idx="173">
                  <c:v>60.138953982828397</c:v>
                </c:pt>
                <c:pt idx="174">
                  <c:v>62.076304739747101</c:v>
                </c:pt>
                <c:pt idx="175">
                  <c:v>62.387716968976797</c:v>
                </c:pt>
                <c:pt idx="176">
                  <c:v>60.327796316396103</c:v>
                </c:pt>
                <c:pt idx="177">
                  <c:v>60.529522590323097</c:v>
                </c:pt>
                <c:pt idx="178">
                  <c:v>63.306553065023103</c:v>
                </c:pt>
                <c:pt idx="179">
                  <c:v>62.692727380929099</c:v>
                </c:pt>
                <c:pt idx="180">
                  <c:v>62.456565699910399</c:v>
                </c:pt>
                <c:pt idx="181">
                  <c:v>61.110462796863303</c:v>
                </c:pt>
                <c:pt idx="182">
                  <c:v>61.593939996945203</c:v>
                </c:pt>
                <c:pt idx="183">
                  <c:v>62.536892324268401</c:v>
                </c:pt>
                <c:pt idx="184">
                  <c:v>64.560759981988795</c:v>
                </c:pt>
                <c:pt idx="185">
                  <c:v>65.184936421029406</c:v>
                </c:pt>
                <c:pt idx="186">
                  <c:v>65.556871249531099</c:v>
                </c:pt>
                <c:pt idx="187">
                  <c:v>66.211522484318493</c:v>
                </c:pt>
                <c:pt idx="188">
                  <c:v>67.563776271685796</c:v>
                </c:pt>
                <c:pt idx="189">
                  <c:v>65.516723905833899</c:v>
                </c:pt>
                <c:pt idx="190">
                  <c:v>63.848304440842902</c:v>
                </c:pt>
                <c:pt idx="191">
                  <c:v>63.854791118397003</c:v>
                </c:pt>
                <c:pt idx="192">
                  <c:v>64.410288730006599</c:v>
                </c:pt>
                <c:pt idx="193">
                  <c:v>65.6565202616476</c:v>
                </c:pt>
                <c:pt idx="194">
                  <c:v>64.179262149200596</c:v>
                </c:pt>
                <c:pt idx="195">
                  <c:v>64.627230553258002</c:v>
                </c:pt>
                <c:pt idx="196">
                  <c:v>64.2535684354214</c:v>
                </c:pt>
                <c:pt idx="197">
                  <c:v>64.101320602586696</c:v>
                </c:pt>
                <c:pt idx="198">
                  <c:v>63.447686390570297</c:v>
                </c:pt>
                <c:pt idx="199">
                  <c:v>64.984219600024005</c:v>
                </c:pt>
                <c:pt idx="200">
                  <c:v>65.871350810417397</c:v>
                </c:pt>
                <c:pt idx="201">
                  <c:v>65.637426302953997</c:v>
                </c:pt>
                <c:pt idx="202">
                  <c:v>65.563072270169698</c:v>
                </c:pt>
                <c:pt idx="203">
                  <c:v>65.788644268498402</c:v>
                </c:pt>
                <c:pt idx="204">
                  <c:v>65.689913092747403</c:v>
                </c:pt>
                <c:pt idx="205">
                  <c:v>64.600159654962994</c:v>
                </c:pt>
                <c:pt idx="206">
                  <c:v>65.912134522562098</c:v>
                </c:pt>
                <c:pt idx="207">
                  <c:v>66.429742294895902</c:v>
                </c:pt>
                <c:pt idx="208">
                  <c:v>66.482258615659404</c:v>
                </c:pt>
                <c:pt idx="209">
                  <c:v>66.263839995441202</c:v>
                </c:pt>
                <c:pt idx="210">
                  <c:v>66.159409031985206</c:v>
                </c:pt>
                <c:pt idx="211">
                  <c:v>66.185879745140895</c:v>
                </c:pt>
                <c:pt idx="212">
                  <c:v>65.233464293257597</c:v>
                </c:pt>
                <c:pt idx="213">
                  <c:v>66.777514674314304</c:v>
                </c:pt>
                <c:pt idx="214">
                  <c:v>66.121644066582107</c:v>
                </c:pt>
                <c:pt idx="215">
                  <c:v>67.214413366451396</c:v>
                </c:pt>
                <c:pt idx="216">
                  <c:v>67.171703350617307</c:v>
                </c:pt>
                <c:pt idx="217">
                  <c:v>67.207503976462505</c:v>
                </c:pt>
                <c:pt idx="218">
                  <c:v>68.860601164527793</c:v>
                </c:pt>
                <c:pt idx="219">
                  <c:v>66.564594581292596</c:v>
                </c:pt>
                <c:pt idx="220">
                  <c:v>67.175086486851995</c:v>
                </c:pt>
                <c:pt idx="221">
                  <c:v>67.737610916763202</c:v>
                </c:pt>
                <c:pt idx="222">
                  <c:v>66.793162148038405</c:v>
                </c:pt>
                <c:pt idx="223">
                  <c:v>65.814613785984704</c:v>
                </c:pt>
                <c:pt idx="224">
                  <c:v>67.112834777756206</c:v>
                </c:pt>
                <c:pt idx="225">
                  <c:v>66.068494415503494</c:v>
                </c:pt>
                <c:pt idx="226">
                  <c:v>64.533202262748603</c:v>
                </c:pt>
                <c:pt idx="227">
                  <c:v>63.566816386907099</c:v>
                </c:pt>
                <c:pt idx="228">
                  <c:v>61.414575128854402</c:v>
                </c:pt>
                <c:pt idx="229">
                  <c:v>62.732554402760201</c:v>
                </c:pt>
                <c:pt idx="230">
                  <c:v>63.044136161768598</c:v>
                </c:pt>
                <c:pt idx="231">
                  <c:v>65.419782891837997</c:v>
                </c:pt>
                <c:pt idx="232">
                  <c:v>62.1751158655509</c:v>
                </c:pt>
                <c:pt idx="233">
                  <c:v>61.742067042297798</c:v>
                </c:pt>
                <c:pt idx="234">
                  <c:v>61.2518988477009</c:v>
                </c:pt>
                <c:pt idx="235">
                  <c:v>62.023431658027697</c:v>
                </c:pt>
                <c:pt idx="236">
                  <c:v>61.6321184914772</c:v>
                </c:pt>
                <c:pt idx="237">
                  <c:v>61.581527200928697</c:v>
                </c:pt>
                <c:pt idx="238">
                  <c:v>61.085474428584597</c:v>
                </c:pt>
                <c:pt idx="239">
                  <c:v>59.252799210827902</c:v>
                </c:pt>
                <c:pt idx="240">
                  <c:v>59.715711441932498</c:v>
                </c:pt>
                <c:pt idx="241">
                  <c:v>59.527197074405798</c:v>
                </c:pt>
                <c:pt idx="242">
                  <c:v>61.264399380122299</c:v>
                </c:pt>
                <c:pt idx="243">
                  <c:v>62.173874582930601</c:v>
                </c:pt>
                <c:pt idx="244">
                  <c:v>62.485509438690002</c:v>
                </c:pt>
                <c:pt idx="245">
                  <c:v>60.605250841649202</c:v>
                </c:pt>
                <c:pt idx="246">
                  <c:v>58.4814355050896</c:v>
                </c:pt>
                <c:pt idx="247">
                  <c:v>56.553863847076798</c:v>
                </c:pt>
                <c:pt idx="248">
                  <c:v>55.953623035156397</c:v>
                </c:pt>
                <c:pt idx="249">
                  <c:v>55.376684544377298</c:v>
                </c:pt>
                <c:pt idx="250">
                  <c:v>55.713112525811503</c:v>
                </c:pt>
                <c:pt idx="251">
                  <c:v>56.188036262888602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AD-4C93-9659-79515194F9F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Simulation'!$R$1:$R$253</c:f>
              <c:numCache>
                <c:formatCode>General</c:formatCode>
                <c:ptCount val="253"/>
                <c:pt idx="0">
                  <c:v>100</c:v>
                </c:pt>
                <c:pt idx="1">
                  <c:v>104.01349195788799</c:v>
                </c:pt>
                <c:pt idx="2">
                  <c:v>102.832740533438</c:v>
                </c:pt>
                <c:pt idx="3">
                  <c:v>100.963213765554</c:v>
                </c:pt>
                <c:pt idx="4">
                  <c:v>100.833569203862</c:v>
                </c:pt>
                <c:pt idx="5">
                  <c:v>102.719047742434</c:v>
                </c:pt>
                <c:pt idx="6">
                  <c:v>100.85600411323099</c:v>
                </c:pt>
                <c:pt idx="7">
                  <c:v>103.575200289946</c:v>
                </c:pt>
                <c:pt idx="8">
                  <c:v>104.648069697051</c:v>
                </c:pt>
                <c:pt idx="9">
                  <c:v>102.365364314434</c:v>
                </c:pt>
                <c:pt idx="10">
                  <c:v>104.27349257604401</c:v>
                </c:pt>
                <c:pt idx="11">
                  <c:v>102.013181380053</c:v>
                </c:pt>
                <c:pt idx="12">
                  <c:v>100.45203725080199</c:v>
                </c:pt>
                <c:pt idx="13">
                  <c:v>99.695772174080005</c:v>
                </c:pt>
                <c:pt idx="14">
                  <c:v>99.619471574657595</c:v>
                </c:pt>
                <c:pt idx="15">
                  <c:v>102.711397603029</c:v>
                </c:pt>
                <c:pt idx="16">
                  <c:v>100.50330557024</c:v>
                </c:pt>
                <c:pt idx="17">
                  <c:v>103.030071184703</c:v>
                </c:pt>
                <c:pt idx="18">
                  <c:v>105.10639966969801</c:v>
                </c:pt>
                <c:pt idx="19">
                  <c:v>100.28216414380501</c:v>
                </c:pt>
                <c:pt idx="20">
                  <c:v>97.952590268434506</c:v>
                </c:pt>
                <c:pt idx="21">
                  <c:v>96.678494932621405</c:v>
                </c:pt>
                <c:pt idx="22">
                  <c:v>95.379183711103806</c:v>
                </c:pt>
                <c:pt idx="23">
                  <c:v>92.807717367787205</c:v>
                </c:pt>
                <c:pt idx="24">
                  <c:v>93.685459833551604</c:v>
                </c:pt>
                <c:pt idx="25">
                  <c:v>94.0364186977977</c:v>
                </c:pt>
                <c:pt idx="26">
                  <c:v>91.756787629595905</c:v>
                </c:pt>
                <c:pt idx="27">
                  <c:v>93.402637393640603</c:v>
                </c:pt>
                <c:pt idx="28">
                  <c:v>93.717843177664406</c:v>
                </c:pt>
                <c:pt idx="29">
                  <c:v>92.881844013560695</c:v>
                </c:pt>
                <c:pt idx="30">
                  <c:v>93.739325974998593</c:v>
                </c:pt>
                <c:pt idx="31">
                  <c:v>92.374681415145602</c:v>
                </c:pt>
                <c:pt idx="32">
                  <c:v>91.795186430113205</c:v>
                </c:pt>
                <c:pt idx="33">
                  <c:v>94.319031558231003</c:v>
                </c:pt>
                <c:pt idx="34">
                  <c:v>93.672419726259307</c:v>
                </c:pt>
                <c:pt idx="35">
                  <c:v>94.523378112704506</c:v>
                </c:pt>
                <c:pt idx="36">
                  <c:v>97.538634371450001</c:v>
                </c:pt>
                <c:pt idx="37">
                  <c:v>95.599537833032599</c:v>
                </c:pt>
                <c:pt idx="38">
                  <c:v>96.442472558507006</c:v>
                </c:pt>
                <c:pt idx="39">
                  <c:v>95.403894267382498</c:v>
                </c:pt>
                <c:pt idx="40">
                  <c:v>93.619573534872103</c:v>
                </c:pt>
                <c:pt idx="41">
                  <c:v>94.745510335717995</c:v>
                </c:pt>
                <c:pt idx="42">
                  <c:v>94.078868284760404</c:v>
                </c:pt>
                <c:pt idx="43">
                  <c:v>93.7966941600979</c:v>
                </c:pt>
                <c:pt idx="44">
                  <c:v>92.809895862184703</c:v>
                </c:pt>
                <c:pt idx="45">
                  <c:v>93.320332991390799</c:v>
                </c:pt>
                <c:pt idx="46">
                  <c:v>93.989682074103399</c:v>
                </c:pt>
                <c:pt idx="47">
                  <c:v>93.537239731401499</c:v>
                </c:pt>
                <c:pt idx="48">
                  <c:v>94.787266591171601</c:v>
                </c:pt>
                <c:pt idx="49">
                  <c:v>91.5216201225725</c:v>
                </c:pt>
                <c:pt idx="50">
                  <c:v>92.342102269500103</c:v>
                </c:pt>
                <c:pt idx="51">
                  <c:v>90.658422452476003</c:v>
                </c:pt>
                <c:pt idx="52">
                  <c:v>90.509854891244501</c:v>
                </c:pt>
                <c:pt idx="53">
                  <c:v>89.7459644499192</c:v>
                </c:pt>
                <c:pt idx="54">
                  <c:v>91.347715474028305</c:v>
                </c:pt>
                <c:pt idx="55">
                  <c:v>91.590100341493795</c:v>
                </c:pt>
                <c:pt idx="56">
                  <c:v>91.064529876903705</c:v>
                </c:pt>
                <c:pt idx="57">
                  <c:v>93.341120403306604</c:v>
                </c:pt>
                <c:pt idx="58">
                  <c:v>93.863229966589302</c:v>
                </c:pt>
                <c:pt idx="59">
                  <c:v>95.043507420680598</c:v>
                </c:pt>
                <c:pt idx="60">
                  <c:v>95.008686840676702</c:v>
                </c:pt>
                <c:pt idx="61">
                  <c:v>96.255150093721994</c:v>
                </c:pt>
                <c:pt idx="62">
                  <c:v>91.467592796225105</c:v>
                </c:pt>
                <c:pt idx="63">
                  <c:v>89.2568613332637</c:v>
                </c:pt>
                <c:pt idx="64">
                  <c:v>90.317147553181599</c:v>
                </c:pt>
                <c:pt idx="65">
                  <c:v>89.070854101409495</c:v>
                </c:pt>
                <c:pt idx="66">
                  <c:v>87.290128641797494</c:v>
                </c:pt>
                <c:pt idx="67">
                  <c:v>86.5230972086229</c:v>
                </c:pt>
                <c:pt idx="68">
                  <c:v>86.230319898755894</c:v>
                </c:pt>
                <c:pt idx="69">
                  <c:v>85.844186116874198</c:v>
                </c:pt>
                <c:pt idx="70">
                  <c:v>88.548323379603104</c:v>
                </c:pt>
                <c:pt idx="71">
                  <c:v>89.679976946266805</c:v>
                </c:pt>
                <c:pt idx="72">
                  <c:v>89.075012705030701</c:v>
                </c:pt>
                <c:pt idx="73">
                  <c:v>89.751262824780099</c:v>
                </c:pt>
                <c:pt idx="74">
                  <c:v>89.459917260515596</c:v>
                </c:pt>
                <c:pt idx="75">
                  <c:v>91.971035287501806</c:v>
                </c:pt>
                <c:pt idx="76">
                  <c:v>93.901865087348597</c:v>
                </c:pt>
                <c:pt idx="77">
                  <c:v>93.057482155987003</c:v>
                </c:pt>
                <c:pt idx="78">
                  <c:v>90.956377443419399</c:v>
                </c:pt>
                <c:pt idx="79">
                  <c:v>91.208526799210105</c:v>
                </c:pt>
                <c:pt idx="80">
                  <c:v>92.900687837510702</c:v>
                </c:pt>
                <c:pt idx="81">
                  <c:v>93.083356787686597</c:v>
                </c:pt>
                <c:pt idx="82">
                  <c:v>90.214404665612193</c:v>
                </c:pt>
                <c:pt idx="83">
                  <c:v>90.099606208816795</c:v>
                </c:pt>
                <c:pt idx="84">
                  <c:v>86.296432402748906</c:v>
                </c:pt>
                <c:pt idx="85">
                  <c:v>87.754931269646704</c:v>
                </c:pt>
                <c:pt idx="86">
                  <c:v>92.043948940127194</c:v>
                </c:pt>
                <c:pt idx="87">
                  <c:v>92.491771312688698</c:v>
                </c:pt>
                <c:pt idx="88">
                  <c:v>91.597609150629694</c:v>
                </c:pt>
                <c:pt idx="89">
                  <c:v>90.677810510592906</c:v>
                </c:pt>
                <c:pt idx="90">
                  <c:v>88.100383668016903</c:v>
                </c:pt>
                <c:pt idx="91">
                  <c:v>88.566885536631901</c:v>
                </c:pt>
                <c:pt idx="92">
                  <c:v>92.510126717384495</c:v>
                </c:pt>
                <c:pt idx="93">
                  <c:v>92.522328376505399</c:v>
                </c:pt>
                <c:pt idx="94">
                  <c:v>96.701282840046701</c:v>
                </c:pt>
                <c:pt idx="95">
                  <c:v>97.828935533245499</c:v>
                </c:pt>
                <c:pt idx="96">
                  <c:v>97.933901527485304</c:v>
                </c:pt>
                <c:pt idx="97">
                  <c:v>99.1549958831786</c:v>
                </c:pt>
                <c:pt idx="98">
                  <c:v>100.80178504969</c:v>
                </c:pt>
                <c:pt idx="99">
                  <c:v>100.707594241341</c:v>
                </c:pt>
                <c:pt idx="100">
                  <c:v>98.509725178221302</c:v>
                </c:pt>
                <c:pt idx="101">
                  <c:v>97.816791884893107</c:v>
                </c:pt>
                <c:pt idx="102">
                  <c:v>98.001643945615598</c:v>
                </c:pt>
                <c:pt idx="103">
                  <c:v>96.801422779296999</c:v>
                </c:pt>
                <c:pt idx="104">
                  <c:v>97.784095590722899</c:v>
                </c:pt>
                <c:pt idx="105">
                  <c:v>97.722502316844896</c:v>
                </c:pt>
                <c:pt idx="106">
                  <c:v>98.075735211437703</c:v>
                </c:pt>
                <c:pt idx="107">
                  <c:v>94.7905453821907</c:v>
                </c:pt>
                <c:pt idx="108">
                  <c:v>92.367517785452605</c:v>
                </c:pt>
                <c:pt idx="109">
                  <c:v>94.160313941939904</c:v>
                </c:pt>
                <c:pt idx="110">
                  <c:v>93.061164535275793</c:v>
                </c:pt>
                <c:pt idx="111">
                  <c:v>92.8751523516476</c:v>
                </c:pt>
                <c:pt idx="112">
                  <c:v>93.297430675510697</c:v>
                </c:pt>
                <c:pt idx="113">
                  <c:v>96.280110554013504</c:v>
                </c:pt>
                <c:pt idx="114">
                  <c:v>97.787168084184998</c:v>
                </c:pt>
                <c:pt idx="115">
                  <c:v>96.6643462527515</c:v>
                </c:pt>
                <c:pt idx="116">
                  <c:v>93.407784597909</c:v>
                </c:pt>
                <c:pt idx="117">
                  <c:v>93.104679627234603</c:v>
                </c:pt>
                <c:pt idx="118">
                  <c:v>94.6624284298303</c:v>
                </c:pt>
                <c:pt idx="119">
                  <c:v>94.812019812083705</c:v>
                </c:pt>
                <c:pt idx="120">
                  <c:v>95.623843673578406</c:v>
                </c:pt>
                <c:pt idx="121">
                  <c:v>97.488711218647197</c:v>
                </c:pt>
                <c:pt idx="122">
                  <c:v>97.544563265884406</c:v>
                </c:pt>
                <c:pt idx="123">
                  <c:v>97.249788405098201</c:v>
                </c:pt>
                <c:pt idx="124">
                  <c:v>95.657346741688698</c:v>
                </c:pt>
                <c:pt idx="125">
                  <c:v>94.372421378890806</c:v>
                </c:pt>
                <c:pt idx="126">
                  <c:v>97.894393741774493</c:v>
                </c:pt>
                <c:pt idx="127">
                  <c:v>95.282365544028707</c:v>
                </c:pt>
                <c:pt idx="128">
                  <c:v>95.090070048867005</c:v>
                </c:pt>
                <c:pt idx="129">
                  <c:v>96.833351445504405</c:v>
                </c:pt>
                <c:pt idx="130">
                  <c:v>100.352873874913</c:v>
                </c:pt>
                <c:pt idx="131">
                  <c:v>103.609888129903</c:v>
                </c:pt>
                <c:pt idx="132">
                  <c:v>100.488337335737</c:v>
                </c:pt>
                <c:pt idx="133">
                  <c:v>101.05374569586699</c:v>
                </c:pt>
                <c:pt idx="134">
                  <c:v>100.04404400229301</c:v>
                </c:pt>
                <c:pt idx="135">
                  <c:v>101.551914839205</c:v>
                </c:pt>
                <c:pt idx="136">
                  <c:v>104.203429769994</c:v>
                </c:pt>
                <c:pt idx="137">
                  <c:v>106.24226677188101</c:v>
                </c:pt>
                <c:pt idx="138">
                  <c:v>106.789574645565</c:v>
                </c:pt>
                <c:pt idx="139">
                  <c:v>107.705040698768</c:v>
                </c:pt>
                <c:pt idx="140">
                  <c:v>105.88828660590499</c:v>
                </c:pt>
                <c:pt idx="141">
                  <c:v>104.773385517633</c:v>
                </c:pt>
                <c:pt idx="142">
                  <c:v>102.54984344461801</c:v>
                </c:pt>
                <c:pt idx="143">
                  <c:v>103.26385603398499</c:v>
                </c:pt>
                <c:pt idx="144">
                  <c:v>104.781135917177</c:v>
                </c:pt>
                <c:pt idx="145">
                  <c:v>106.57604034163199</c:v>
                </c:pt>
                <c:pt idx="146">
                  <c:v>106.53129037318099</c:v>
                </c:pt>
                <c:pt idx="147">
                  <c:v>105.101260690609</c:v>
                </c:pt>
                <c:pt idx="148">
                  <c:v>105.68420646145201</c:v>
                </c:pt>
                <c:pt idx="149">
                  <c:v>101.893951571171</c:v>
                </c:pt>
                <c:pt idx="150">
                  <c:v>99.947502008156704</c:v>
                </c:pt>
                <c:pt idx="151">
                  <c:v>101.015202765924</c:v>
                </c:pt>
                <c:pt idx="152">
                  <c:v>100.452216894847</c:v>
                </c:pt>
                <c:pt idx="153">
                  <c:v>102.11158514958299</c:v>
                </c:pt>
                <c:pt idx="154">
                  <c:v>99.9361417417187</c:v>
                </c:pt>
                <c:pt idx="155">
                  <c:v>98.476110492595396</c:v>
                </c:pt>
                <c:pt idx="156">
                  <c:v>98.503067518190804</c:v>
                </c:pt>
                <c:pt idx="157">
                  <c:v>100.552999119719</c:v>
                </c:pt>
                <c:pt idx="158">
                  <c:v>102.520873720637</c:v>
                </c:pt>
                <c:pt idx="159">
                  <c:v>102.275443840747</c:v>
                </c:pt>
                <c:pt idx="160">
                  <c:v>100.664250949964</c:v>
                </c:pt>
                <c:pt idx="161">
                  <c:v>102.764543742491</c:v>
                </c:pt>
                <c:pt idx="162">
                  <c:v>104.03541278584601</c:v>
                </c:pt>
                <c:pt idx="163">
                  <c:v>108.32501336407699</c:v>
                </c:pt>
                <c:pt idx="164">
                  <c:v>108.87352365916</c:v>
                </c:pt>
                <c:pt idx="165">
                  <c:v>106.178541178168</c:v>
                </c:pt>
                <c:pt idx="166">
                  <c:v>104.46868288550201</c:v>
                </c:pt>
                <c:pt idx="167">
                  <c:v>101.456353387531</c:v>
                </c:pt>
                <c:pt idx="168">
                  <c:v>100.92454951305</c:v>
                </c:pt>
                <c:pt idx="169">
                  <c:v>98.425581728774105</c:v>
                </c:pt>
                <c:pt idx="170">
                  <c:v>99.105018051001494</c:v>
                </c:pt>
                <c:pt idx="171">
                  <c:v>96.280833374533302</c:v>
                </c:pt>
                <c:pt idx="172">
                  <c:v>97.979362023629506</c:v>
                </c:pt>
                <c:pt idx="173">
                  <c:v>97.534122800609296</c:v>
                </c:pt>
                <c:pt idx="174">
                  <c:v>98.584310805163</c:v>
                </c:pt>
                <c:pt idx="175">
                  <c:v>99.347841444133493</c:v>
                </c:pt>
                <c:pt idx="176">
                  <c:v>101.507120162934</c:v>
                </c:pt>
                <c:pt idx="177">
                  <c:v>106.185947858397</c:v>
                </c:pt>
                <c:pt idx="178">
                  <c:v>103.716052576263</c:v>
                </c:pt>
                <c:pt idx="179">
                  <c:v>106.447357198164</c:v>
                </c:pt>
                <c:pt idx="180">
                  <c:v>106.463259014283</c:v>
                </c:pt>
                <c:pt idx="181">
                  <c:v>106.579915946055</c:v>
                </c:pt>
                <c:pt idx="182">
                  <c:v>102.988716342781</c:v>
                </c:pt>
                <c:pt idx="183">
                  <c:v>100.607032777996</c:v>
                </c:pt>
                <c:pt idx="184">
                  <c:v>101.974155722471</c:v>
                </c:pt>
                <c:pt idx="185">
                  <c:v>102.592333089796</c:v>
                </c:pt>
                <c:pt idx="186">
                  <c:v>101.25798639959901</c:v>
                </c:pt>
                <c:pt idx="187">
                  <c:v>100.505653812322</c:v>
                </c:pt>
                <c:pt idx="188">
                  <c:v>99.138634221555805</c:v>
                </c:pt>
                <c:pt idx="189">
                  <c:v>99.365946433038701</c:v>
                </c:pt>
                <c:pt idx="190">
                  <c:v>94.643737642584995</c:v>
                </c:pt>
                <c:pt idx="191">
                  <c:v>91.732541102814295</c:v>
                </c:pt>
                <c:pt idx="192">
                  <c:v>92.979761667485505</c:v>
                </c:pt>
                <c:pt idx="193">
                  <c:v>93.663888810722099</c:v>
                </c:pt>
                <c:pt idx="194">
                  <c:v>95.295162692860998</c:v>
                </c:pt>
                <c:pt idx="195">
                  <c:v>94.397826607292998</c:v>
                </c:pt>
                <c:pt idx="196">
                  <c:v>93.964199228147905</c:v>
                </c:pt>
                <c:pt idx="197">
                  <c:v>93.694811001773701</c:v>
                </c:pt>
                <c:pt idx="198">
                  <c:v>96.870437630262501</c:v>
                </c:pt>
                <c:pt idx="199">
                  <c:v>96.251878531696903</c:v>
                </c:pt>
                <c:pt idx="200">
                  <c:v>95.446021809779296</c:v>
                </c:pt>
                <c:pt idx="201">
                  <c:v>94.068572394323795</c:v>
                </c:pt>
                <c:pt idx="202">
                  <c:v>92.441007700798593</c:v>
                </c:pt>
                <c:pt idx="203">
                  <c:v>93.795920559062793</c:v>
                </c:pt>
                <c:pt idx="204">
                  <c:v>93.540089562792105</c:v>
                </c:pt>
                <c:pt idx="205">
                  <c:v>96.1505030642017</c:v>
                </c:pt>
                <c:pt idx="206">
                  <c:v>96.959386941676797</c:v>
                </c:pt>
                <c:pt idx="207">
                  <c:v>94.654749044468204</c:v>
                </c:pt>
                <c:pt idx="208">
                  <c:v>93.931377130098994</c:v>
                </c:pt>
                <c:pt idx="209">
                  <c:v>97.685692742869804</c:v>
                </c:pt>
                <c:pt idx="210">
                  <c:v>98.315050701994096</c:v>
                </c:pt>
                <c:pt idx="211">
                  <c:v>97.796076860783302</c:v>
                </c:pt>
                <c:pt idx="212">
                  <c:v>93.231034789143905</c:v>
                </c:pt>
                <c:pt idx="213">
                  <c:v>96.070936882487104</c:v>
                </c:pt>
                <c:pt idx="214">
                  <c:v>95.093267369785096</c:v>
                </c:pt>
                <c:pt idx="215">
                  <c:v>96.202845847014601</c:v>
                </c:pt>
                <c:pt idx="216">
                  <c:v>99.986884449845405</c:v>
                </c:pt>
                <c:pt idx="217">
                  <c:v>100.57941176212501</c:v>
                </c:pt>
                <c:pt idx="218">
                  <c:v>98.989781460010406</c:v>
                </c:pt>
                <c:pt idx="219">
                  <c:v>98.004568596773595</c:v>
                </c:pt>
                <c:pt idx="220">
                  <c:v>98.943926496064506</c:v>
                </c:pt>
                <c:pt idx="221">
                  <c:v>97.6028774971914</c:v>
                </c:pt>
                <c:pt idx="222">
                  <c:v>97.646524832737498</c:v>
                </c:pt>
                <c:pt idx="223">
                  <c:v>96.822628374375995</c:v>
                </c:pt>
                <c:pt idx="224">
                  <c:v>97.146156228834101</c:v>
                </c:pt>
                <c:pt idx="225">
                  <c:v>96.607145272814194</c:v>
                </c:pt>
                <c:pt idx="226">
                  <c:v>96.776348280134698</c:v>
                </c:pt>
                <c:pt idx="227">
                  <c:v>96.764014674275799</c:v>
                </c:pt>
                <c:pt idx="228">
                  <c:v>99.782711933385997</c:v>
                </c:pt>
                <c:pt idx="229">
                  <c:v>100.065537829367</c:v>
                </c:pt>
                <c:pt idx="230">
                  <c:v>100.52333302492499</c:v>
                </c:pt>
                <c:pt idx="231">
                  <c:v>100.97069450382401</c:v>
                </c:pt>
                <c:pt idx="232">
                  <c:v>101.11875837564099</c:v>
                </c:pt>
                <c:pt idx="233">
                  <c:v>100.48949804788801</c:v>
                </c:pt>
                <c:pt idx="234">
                  <c:v>104.173696169156</c:v>
                </c:pt>
                <c:pt idx="235">
                  <c:v>105.620995318092</c:v>
                </c:pt>
                <c:pt idx="236">
                  <c:v>106.665983014011</c:v>
                </c:pt>
                <c:pt idx="237">
                  <c:v>107.029503085161</c:v>
                </c:pt>
                <c:pt idx="238">
                  <c:v>106.788401572081</c:v>
                </c:pt>
                <c:pt idx="239">
                  <c:v>107.603137894423</c:v>
                </c:pt>
                <c:pt idx="240">
                  <c:v>106.314939057792</c:v>
                </c:pt>
                <c:pt idx="241">
                  <c:v>106.937139102614</c:v>
                </c:pt>
                <c:pt idx="242">
                  <c:v>106.966912825159</c:v>
                </c:pt>
                <c:pt idx="243">
                  <c:v>108.528588682658</c:v>
                </c:pt>
                <c:pt idx="244">
                  <c:v>104.171013384817</c:v>
                </c:pt>
                <c:pt idx="245">
                  <c:v>103.451525719204</c:v>
                </c:pt>
                <c:pt idx="246">
                  <c:v>102.44756069762001</c:v>
                </c:pt>
                <c:pt idx="247">
                  <c:v>103.06362360966401</c:v>
                </c:pt>
                <c:pt idx="248">
                  <c:v>103.44554944546999</c:v>
                </c:pt>
                <c:pt idx="249">
                  <c:v>107.813156267791</c:v>
                </c:pt>
                <c:pt idx="250">
                  <c:v>110.098967713592</c:v>
                </c:pt>
                <c:pt idx="251">
                  <c:v>108.892222693549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AD-4C93-9659-79515194F9F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Simulation'!$S$1:$S$253</c:f>
              <c:numCache>
                <c:formatCode>General</c:formatCode>
                <c:ptCount val="253"/>
                <c:pt idx="0">
                  <c:v>100</c:v>
                </c:pt>
                <c:pt idx="1">
                  <c:v>98.841269681831406</c:v>
                </c:pt>
                <c:pt idx="2">
                  <c:v>99.115458326297698</c:v>
                </c:pt>
                <c:pt idx="3">
                  <c:v>97.7607136088711</c:v>
                </c:pt>
                <c:pt idx="4">
                  <c:v>96.364512120066607</c:v>
                </c:pt>
                <c:pt idx="5">
                  <c:v>94.840789707661301</c:v>
                </c:pt>
                <c:pt idx="6">
                  <c:v>91.728657720978106</c:v>
                </c:pt>
                <c:pt idx="7">
                  <c:v>89.933323158743804</c:v>
                </c:pt>
                <c:pt idx="8">
                  <c:v>89.842345681422003</c:v>
                </c:pt>
                <c:pt idx="9">
                  <c:v>90.816826635816994</c:v>
                </c:pt>
                <c:pt idx="10">
                  <c:v>89.6027191911909</c:v>
                </c:pt>
                <c:pt idx="11">
                  <c:v>91.036741689027593</c:v>
                </c:pt>
                <c:pt idx="12">
                  <c:v>94.775026659866995</c:v>
                </c:pt>
                <c:pt idx="13">
                  <c:v>93.936171103373496</c:v>
                </c:pt>
                <c:pt idx="14">
                  <c:v>93.590058270300204</c:v>
                </c:pt>
                <c:pt idx="15">
                  <c:v>96.169855235925993</c:v>
                </c:pt>
                <c:pt idx="16">
                  <c:v>98.038132560470999</c:v>
                </c:pt>
                <c:pt idx="17">
                  <c:v>97.493284556575702</c:v>
                </c:pt>
                <c:pt idx="18">
                  <c:v>100.419070219798</c:v>
                </c:pt>
                <c:pt idx="19">
                  <c:v>98.044933969932401</c:v>
                </c:pt>
                <c:pt idx="20">
                  <c:v>99.227244653398003</c:v>
                </c:pt>
                <c:pt idx="21">
                  <c:v>100.774326868553</c:v>
                </c:pt>
                <c:pt idx="22">
                  <c:v>96.176336577819797</c:v>
                </c:pt>
                <c:pt idx="23">
                  <c:v>95.7746787897415</c:v>
                </c:pt>
                <c:pt idx="24">
                  <c:v>92.807060421186506</c:v>
                </c:pt>
                <c:pt idx="25">
                  <c:v>92.018952380068001</c:v>
                </c:pt>
                <c:pt idx="26">
                  <c:v>91.837433723748006</c:v>
                </c:pt>
                <c:pt idx="27">
                  <c:v>94.711287370166801</c:v>
                </c:pt>
                <c:pt idx="28">
                  <c:v>95.242010499200703</c:v>
                </c:pt>
                <c:pt idx="29">
                  <c:v>98.197608628385098</c:v>
                </c:pt>
                <c:pt idx="30">
                  <c:v>95.682791043355095</c:v>
                </c:pt>
                <c:pt idx="31">
                  <c:v>93.947419979259493</c:v>
                </c:pt>
                <c:pt idx="32">
                  <c:v>94.481976931200506</c:v>
                </c:pt>
                <c:pt idx="33">
                  <c:v>96.1433005617384</c:v>
                </c:pt>
                <c:pt idx="34">
                  <c:v>98.900297696129797</c:v>
                </c:pt>
                <c:pt idx="35">
                  <c:v>99.325900167618897</c:v>
                </c:pt>
                <c:pt idx="36">
                  <c:v>98.916581560677301</c:v>
                </c:pt>
                <c:pt idx="37">
                  <c:v>97.850081667044705</c:v>
                </c:pt>
                <c:pt idx="38">
                  <c:v>97.423086372205105</c:v>
                </c:pt>
                <c:pt idx="39">
                  <c:v>100.97291490165</c:v>
                </c:pt>
                <c:pt idx="40">
                  <c:v>101.997578589966</c:v>
                </c:pt>
                <c:pt idx="41">
                  <c:v>101.028381369578</c:v>
                </c:pt>
                <c:pt idx="42">
                  <c:v>103.68509690331</c:v>
                </c:pt>
                <c:pt idx="43">
                  <c:v>102.54291245546101</c:v>
                </c:pt>
                <c:pt idx="44">
                  <c:v>104.12227346228499</c:v>
                </c:pt>
                <c:pt idx="45">
                  <c:v>101.464358771419</c:v>
                </c:pt>
                <c:pt idx="46">
                  <c:v>101.586531148866</c:v>
                </c:pt>
                <c:pt idx="47">
                  <c:v>101.025958889074</c:v>
                </c:pt>
                <c:pt idx="48">
                  <c:v>100.697878596728</c:v>
                </c:pt>
                <c:pt idx="49">
                  <c:v>97.880544267877696</c:v>
                </c:pt>
                <c:pt idx="50">
                  <c:v>95.701186547628197</c:v>
                </c:pt>
                <c:pt idx="51">
                  <c:v>94.790700933936094</c:v>
                </c:pt>
                <c:pt idx="52">
                  <c:v>95.175881203373606</c:v>
                </c:pt>
                <c:pt idx="53">
                  <c:v>94.422287269424899</c:v>
                </c:pt>
                <c:pt idx="54">
                  <c:v>93.706938320810593</c:v>
                </c:pt>
                <c:pt idx="55">
                  <c:v>98.858805509786393</c:v>
                </c:pt>
                <c:pt idx="56">
                  <c:v>100.20036579889801</c:v>
                </c:pt>
                <c:pt idx="57">
                  <c:v>100.978931337606</c:v>
                </c:pt>
                <c:pt idx="58">
                  <c:v>99.651326346069894</c:v>
                </c:pt>
                <c:pt idx="59">
                  <c:v>104.71776766719999</c:v>
                </c:pt>
                <c:pt idx="60">
                  <c:v>106.201693847435</c:v>
                </c:pt>
                <c:pt idx="61">
                  <c:v>102.397415607962</c:v>
                </c:pt>
                <c:pt idx="62">
                  <c:v>104.096498038842</c:v>
                </c:pt>
                <c:pt idx="63">
                  <c:v>100.862926551806</c:v>
                </c:pt>
                <c:pt idx="64">
                  <c:v>98.836302864403905</c:v>
                </c:pt>
                <c:pt idx="65">
                  <c:v>103.00976402629399</c:v>
                </c:pt>
                <c:pt idx="66">
                  <c:v>101.82870414668101</c:v>
                </c:pt>
                <c:pt idx="67">
                  <c:v>102.314722210629</c:v>
                </c:pt>
                <c:pt idx="68">
                  <c:v>101.931411305522</c:v>
                </c:pt>
                <c:pt idx="69">
                  <c:v>104.62244942158701</c:v>
                </c:pt>
                <c:pt idx="70">
                  <c:v>101.989328941506</c:v>
                </c:pt>
                <c:pt idx="71">
                  <c:v>102.836775469617</c:v>
                </c:pt>
                <c:pt idx="72">
                  <c:v>101.66407970976999</c:v>
                </c:pt>
                <c:pt idx="73">
                  <c:v>101.44851465307499</c:v>
                </c:pt>
                <c:pt idx="74">
                  <c:v>100.82113058176</c:v>
                </c:pt>
                <c:pt idx="75">
                  <c:v>100.958656174138</c:v>
                </c:pt>
                <c:pt idx="76">
                  <c:v>102.117045242727</c:v>
                </c:pt>
                <c:pt idx="77">
                  <c:v>99.727854869149496</c:v>
                </c:pt>
                <c:pt idx="78">
                  <c:v>97.796232876450006</c:v>
                </c:pt>
                <c:pt idx="79">
                  <c:v>97.000659781851297</c:v>
                </c:pt>
                <c:pt idx="80">
                  <c:v>93.954209747191399</c:v>
                </c:pt>
                <c:pt idx="81">
                  <c:v>98.497618978539904</c:v>
                </c:pt>
                <c:pt idx="82">
                  <c:v>100.740740654365</c:v>
                </c:pt>
                <c:pt idx="83">
                  <c:v>102.985672931766</c:v>
                </c:pt>
                <c:pt idx="84">
                  <c:v>101.987597897439</c:v>
                </c:pt>
                <c:pt idx="85">
                  <c:v>99.139599881015599</c:v>
                </c:pt>
                <c:pt idx="86">
                  <c:v>99.871944056458901</c:v>
                </c:pt>
                <c:pt idx="87">
                  <c:v>98.501912346039703</c:v>
                </c:pt>
                <c:pt idx="88">
                  <c:v>101.146250208721</c:v>
                </c:pt>
                <c:pt idx="89">
                  <c:v>98.364290300137199</c:v>
                </c:pt>
                <c:pt idx="90">
                  <c:v>99.060703963238495</c:v>
                </c:pt>
                <c:pt idx="91">
                  <c:v>101.26314303085999</c:v>
                </c:pt>
                <c:pt idx="92">
                  <c:v>100.864869385386</c:v>
                </c:pt>
                <c:pt idx="93">
                  <c:v>101.895151687671</c:v>
                </c:pt>
                <c:pt idx="94">
                  <c:v>100.246257171819</c:v>
                </c:pt>
                <c:pt idx="95">
                  <c:v>98.9921592830311</c:v>
                </c:pt>
                <c:pt idx="96">
                  <c:v>96.252529482631601</c:v>
                </c:pt>
                <c:pt idx="97">
                  <c:v>95.354298231723902</c:v>
                </c:pt>
                <c:pt idx="98">
                  <c:v>96.772050257711996</c:v>
                </c:pt>
                <c:pt idx="99">
                  <c:v>97.118477469377197</c:v>
                </c:pt>
                <c:pt idx="100">
                  <c:v>95.529529690730797</c:v>
                </c:pt>
                <c:pt idx="101">
                  <c:v>95.583183479738196</c:v>
                </c:pt>
                <c:pt idx="102">
                  <c:v>94.8438973334558</c:v>
                </c:pt>
                <c:pt idx="103">
                  <c:v>95.512197169925898</c:v>
                </c:pt>
                <c:pt idx="104">
                  <c:v>95.7082816706248</c:v>
                </c:pt>
                <c:pt idx="105">
                  <c:v>94.853887489808002</c:v>
                </c:pt>
                <c:pt idx="106">
                  <c:v>94.326507523476195</c:v>
                </c:pt>
                <c:pt idx="107">
                  <c:v>96.648168181657098</c:v>
                </c:pt>
                <c:pt idx="108">
                  <c:v>96.636343400318395</c:v>
                </c:pt>
                <c:pt idx="109">
                  <c:v>94.207097642282307</c:v>
                </c:pt>
                <c:pt idx="110">
                  <c:v>91.271902359371893</c:v>
                </c:pt>
                <c:pt idx="111">
                  <c:v>89.533010248665306</c:v>
                </c:pt>
                <c:pt idx="112">
                  <c:v>89.630879826608293</c:v>
                </c:pt>
                <c:pt idx="113">
                  <c:v>92.720038515681495</c:v>
                </c:pt>
                <c:pt idx="114">
                  <c:v>93.349391394743094</c:v>
                </c:pt>
                <c:pt idx="115">
                  <c:v>94.391728966543397</c:v>
                </c:pt>
                <c:pt idx="116">
                  <c:v>97.100126114997494</c:v>
                </c:pt>
                <c:pt idx="117">
                  <c:v>98.699045835523705</c:v>
                </c:pt>
                <c:pt idx="118">
                  <c:v>99.593732744721805</c:v>
                </c:pt>
                <c:pt idx="119">
                  <c:v>99.496786231546594</c:v>
                </c:pt>
                <c:pt idx="120">
                  <c:v>97.345725612917803</c:v>
                </c:pt>
                <c:pt idx="121">
                  <c:v>96.835568471275096</c:v>
                </c:pt>
                <c:pt idx="122">
                  <c:v>97.234194825215894</c:v>
                </c:pt>
                <c:pt idx="123">
                  <c:v>96.297219182877498</c:v>
                </c:pt>
                <c:pt idx="124">
                  <c:v>96.157263538097197</c:v>
                </c:pt>
                <c:pt idx="125">
                  <c:v>94.275299749163906</c:v>
                </c:pt>
                <c:pt idx="126">
                  <c:v>92.727981658923298</c:v>
                </c:pt>
                <c:pt idx="127">
                  <c:v>91.660425950019899</c:v>
                </c:pt>
                <c:pt idx="128">
                  <c:v>90.591785353143194</c:v>
                </c:pt>
                <c:pt idx="129">
                  <c:v>91.906407331738293</c:v>
                </c:pt>
                <c:pt idx="130">
                  <c:v>95.295029918504696</c:v>
                </c:pt>
                <c:pt idx="131">
                  <c:v>95.250209648757803</c:v>
                </c:pt>
                <c:pt idx="132">
                  <c:v>95.929974547849497</c:v>
                </c:pt>
                <c:pt idx="133">
                  <c:v>94.714897107967801</c:v>
                </c:pt>
                <c:pt idx="134">
                  <c:v>94.2607498749</c:v>
                </c:pt>
                <c:pt idx="135">
                  <c:v>98.003911030774503</c:v>
                </c:pt>
                <c:pt idx="136">
                  <c:v>101.909816828903</c:v>
                </c:pt>
                <c:pt idx="137">
                  <c:v>100.697110611387</c:v>
                </c:pt>
                <c:pt idx="138">
                  <c:v>100.896954014963</c:v>
                </c:pt>
                <c:pt idx="139">
                  <c:v>101.948011459876</c:v>
                </c:pt>
                <c:pt idx="140">
                  <c:v>103.397503539718</c:v>
                </c:pt>
                <c:pt idx="141">
                  <c:v>101.597101120377</c:v>
                </c:pt>
                <c:pt idx="142">
                  <c:v>101.237696236215</c:v>
                </c:pt>
                <c:pt idx="143">
                  <c:v>102.869976988571</c:v>
                </c:pt>
                <c:pt idx="144">
                  <c:v>102.20249581330199</c:v>
                </c:pt>
                <c:pt idx="145">
                  <c:v>105.561958256121</c:v>
                </c:pt>
                <c:pt idx="146">
                  <c:v>103.74731831316601</c:v>
                </c:pt>
                <c:pt idx="147">
                  <c:v>105.47092855754801</c:v>
                </c:pt>
                <c:pt idx="148">
                  <c:v>103.73461065585499</c:v>
                </c:pt>
                <c:pt idx="149">
                  <c:v>104.863547180114</c:v>
                </c:pt>
                <c:pt idx="150">
                  <c:v>106.647801838104</c:v>
                </c:pt>
                <c:pt idx="151">
                  <c:v>108.587638311668</c:v>
                </c:pt>
                <c:pt idx="152">
                  <c:v>111.322701139442</c:v>
                </c:pt>
                <c:pt idx="153">
                  <c:v>108.331664451546</c:v>
                </c:pt>
                <c:pt idx="154">
                  <c:v>111.332330429537</c:v>
                </c:pt>
                <c:pt idx="155">
                  <c:v>111.89420230604399</c:v>
                </c:pt>
                <c:pt idx="156">
                  <c:v>116.447825207533</c:v>
                </c:pt>
                <c:pt idx="157">
                  <c:v>116.885131180343</c:v>
                </c:pt>
                <c:pt idx="158">
                  <c:v>117.13305182295601</c:v>
                </c:pt>
                <c:pt idx="159">
                  <c:v>117.47548768766499</c:v>
                </c:pt>
                <c:pt idx="160">
                  <c:v>117.029339322906</c:v>
                </c:pt>
                <c:pt idx="161">
                  <c:v>116.263760026201</c:v>
                </c:pt>
                <c:pt idx="162">
                  <c:v>120.443063027791</c:v>
                </c:pt>
                <c:pt idx="163">
                  <c:v>114.66941225444</c:v>
                </c:pt>
                <c:pt idx="164">
                  <c:v>111.46542636232</c:v>
                </c:pt>
                <c:pt idx="165">
                  <c:v>108.275734785704</c:v>
                </c:pt>
                <c:pt idx="166">
                  <c:v>107.681531030355</c:v>
                </c:pt>
                <c:pt idx="167">
                  <c:v>112.639871223992</c:v>
                </c:pt>
                <c:pt idx="168">
                  <c:v>109.6689764517</c:v>
                </c:pt>
                <c:pt idx="169">
                  <c:v>109.631850690928</c:v>
                </c:pt>
                <c:pt idx="170">
                  <c:v>111.904821036451</c:v>
                </c:pt>
                <c:pt idx="171">
                  <c:v>111.48987707710199</c:v>
                </c:pt>
                <c:pt idx="172">
                  <c:v>112.290946331209</c:v>
                </c:pt>
                <c:pt idx="173">
                  <c:v>112.447875844851</c:v>
                </c:pt>
                <c:pt idx="174">
                  <c:v>113.235781965557</c:v>
                </c:pt>
                <c:pt idx="175">
                  <c:v>115.060270686107</c:v>
                </c:pt>
                <c:pt idx="176">
                  <c:v>114.35030289515799</c:v>
                </c:pt>
                <c:pt idx="177">
                  <c:v>111.367614009617</c:v>
                </c:pt>
                <c:pt idx="178">
                  <c:v>109.559726191892</c:v>
                </c:pt>
                <c:pt idx="179">
                  <c:v>108.67629686434999</c:v>
                </c:pt>
                <c:pt idx="180">
                  <c:v>108.704777651271</c:v>
                </c:pt>
                <c:pt idx="181">
                  <c:v>109.78287467089601</c:v>
                </c:pt>
                <c:pt idx="182">
                  <c:v>113.307593790374</c:v>
                </c:pt>
                <c:pt idx="183">
                  <c:v>115.22226573185399</c:v>
                </c:pt>
                <c:pt idx="184">
                  <c:v>114.27273437586101</c:v>
                </c:pt>
                <c:pt idx="185">
                  <c:v>112.241779704888</c:v>
                </c:pt>
                <c:pt idx="186">
                  <c:v>114.62711674712899</c:v>
                </c:pt>
                <c:pt idx="187">
                  <c:v>115.33105268809599</c:v>
                </c:pt>
                <c:pt idx="188">
                  <c:v>112.112688481056</c:v>
                </c:pt>
                <c:pt idx="189">
                  <c:v>111.34509873317</c:v>
                </c:pt>
                <c:pt idx="190">
                  <c:v>110.240950635871</c:v>
                </c:pt>
                <c:pt idx="191">
                  <c:v>109.22025998069699</c:v>
                </c:pt>
                <c:pt idx="192">
                  <c:v>111.52569591897699</c:v>
                </c:pt>
                <c:pt idx="193">
                  <c:v>109.162209386112</c:v>
                </c:pt>
                <c:pt idx="194">
                  <c:v>108.204762591722</c:v>
                </c:pt>
                <c:pt idx="195">
                  <c:v>108.155495971164</c:v>
                </c:pt>
                <c:pt idx="196">
                  <c:v>107.208865239451</c:v>
                </c:pt>
                <c:pt idx="197">
                  <c:v>106.06517310362401</c:v>
                </c:pt>
                <c:pt idx="198">
                  <c:v>104.839112077286</c:v>
                </c:pt>
                <c:pt idx="199">
                  <c:v>105.886661355447</c:v>
                </c:pt>
                <c:pt idx="200">
                  <c:v>104.279646460785</c:v>
                </c:pt>
                <c:pt idx="201">
                  <c:v>106.002181503291</c:v>
                </c:pt>
                <c:pt idx="202">
                  <c:v>103.516649820567</c:v>
                </c:pt>
                <c:pt idx="203">
                  <c:v>104.517636387854</c:v>
                </c:pt>
                <c:pt idx="204">
                  <c:v>104.600533808161</c:v>
                </c:pt>
                <c:pt idx="205">
                  <c:v>106.548935055453</c:v>
                </c:pt>
                <c:pt idx="206">
                  <c:v>110.94016156700501</c:v>
                </c:pt>
                <c:pt idx="207">
                  <c:v>112.4217757224</c:v>
                </c:pt>
                <c:pt idx="208">
                  <c:v>112.819872534879</c:v>
                </c:pt>
                <c:pt idx="209">
                  <c:v>114.238261378833</c:v>
                </c:pt>
                <c:pt idx="210">
                  <c:v>116.13884535073601</c:v>
                </c:pt>
                <c:pt idx="211">
                  <c:v>120.006712115488</c:v>
                </c:pt>
                <c:pt idx="212">
                  <c:v>120.357298873183</c:v>
                </c:pt>
                <c:pt idx="213">
                  <c:v>115.70792775124001</c:v>
                </c:pt>
                <c:pt idx="214">
                  <c:v>117.482881526216</c:v>
                </c:pt>
                <c:pt idx="215">
                  <c:v>118.27517799631499</c:v>
                </c:pt>
                <c:pt idx="216">
                  <c:v>121.746544339338</c:v>
                </c:pt>
                <c:pt idx="217">
                  <c:v>123.125807431749</c:v>
                </c:pt>
                <c:pt idx="218">
                  <c:v>122.649300414674</c:v>
                </c:pt>
                <c:pt idx="219">
                  <c:v>121.804704460482</c:v>
                </c:pt>
                <c:pt idx="220">
                  <c:v>120.685805715838</c:v>
                </c:pt>
                <c:pt idx="221">
                  <c:v>119.643007183115</c:v>
                </c:pt>
                <c:pt idx="222">
                  <c:v>121.352588812901</c:v>
                </c:pt>
                <c:pt idx="223">
                  <c:v>123.586872998502</c:v>
                </c:pt>
                <c:pt idx="224">
                  <c:v>124.326202456549</c:v>
                </c:pt>
                <c:pt idx="225">
                  <c:v>127.49558655689199</c:v>
                </c:pt>
                <c:pt idx="226">
                  <c:v>131.62507762816799</c:v>
                </c:pt>
                <c:pt idx="227">
                  <c:v>132.91157181880999</c:v>
                </c:pt>
                <c:pt idx="228">
                  <c:v>134.17921308164401</c:v>
                </c:pt>
                <c:pt idx="229">
                  <c:v>136.71429871910499</c:v>
                </c:pt>
                <c:pt idx="230">
                  <c:v>133.27047669616601</c:v>
                </c:pt>
                <c:pt idx="231">
                  <c:v>130.755954801993</c:v>
                </c:pt>
                <c:pt idx="232">
                  <c:v>132.393763194889</c:v>
                </c:pt>
                <c:pt idx="233">
                  <c:v>135.41603707920501</c:v>
                </c:pt>
                <c:pt idx="234">
                  <c:v>139.431200726258</c:v>
                </c:pt>
                <c:pt idx="235">
                  <c:v>146.02358837863301</c:v>
                </c:pt>
                <c:pt idx="236">
                  <c:v>143.58970677146201</c:v>
                </c:pt>
                <c:pt idx="237">
                  <c:v>143.10438514087201</c:v>
                </c:pt>
                <c:pt idx="238">
                  <c:v>139.19026529818399</c:v>
                </c:pt>
                <c:pt idx="239">
                  <c:v>137.18440636787199</c:v>
                </c:pt>
                <c:pt idx="240">
                  <c:v>133.75226910293199</c:v>
                </c:pt>
                <c:pt idx="241">
                  <c:v>134.79450273179</c:v>
                </c:pt>
                <c:pt idx="242">
                  <c:v>135.74844390677899</c:v>
                </c:pt>
                <c:pt idx="243">
                  <c:v>135.205057162591</c:v>
                </c:pt>
                <c:pt idx="244">
                  <c:v>138.736713510681</c:v>
                </c:pt>
                <c:pt idx="245">
                  <c:v>138.816324569301</c:v>
                </c:pt>
                <c:pt idx="246">
                  <c:v>143.65906927605599</c:v>
                </c:pt>
                <c:pt idx="247">
                  <c:v>140.31782704744299</c:v>
                </c:pt>
                <c:pt idx="248">
                  <c:v>143.40677240462901</c:v>
                </c:pt>
                <c:pt idx="249">
                  <c:v>143.66580414868</c:v>
                </c:pt>
                <c:pt idx="250">
                  <c:v>144.00382934466401</c:v>
                </c:pt>
                <c:pt idx="251">
                  <c:v>141.26845762939101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AD-4C93-9659-79515194F9F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Simulation'!$T$1:$T$253</c:f>
              <c:numCache>
                <c:formatCode>General</c:formatCode>
                <c:ptCount val="253"/>
                <c:pt idx="0">
                  <c:v>100</c:v>
                </c:pt>
                <c:pt idx="1">
                  <c:v>102.75441763636</c:v>
                </c:pt>
                <c:pt idx="2">
                  <c:v>104.136977131393</c:v>
                </c:pt>
                <c:pt idx="3">
                  <c:v>101.075783744655</c:v>
                </c:pt>
                <c:pt idx="4">
                  <c:v>102.48492068119801</c:v>
                </c:pt>
                <c:pt idx="5">
                  <c:v>101.886115130351</c:v>
                </c:pt>
                <c:pt idx="6">
                  <c:v>103.626753569616</c:v>
                </c:pt>
                <c:pt idx="7">
                  <c:v>104.70229523171</c:v>
                </c:pt>
                <c:pt idx="8">
                  <c:v>106.205679124618</c:v>
                </c:pt>
                <c:pt idx="9">
                  <c:v>105.36355556359599</c:v>
                </c:pt>
                <c:pt idx="10">
                  <c:v>108.804739047044</c:v>
                </c:pt>
                <c:pt idx="11">
                  <c:v>108.443365637997</c:v>
                </c:pt>
                <c:pt idx="12">
                  <c:v>108.46876793545501</c:v>
                </c:pt>
                <c:pt idx="13">
                  <c:v>110.94295559319001</c:v>
                </c:pt>
                <c:pt idx="14">
                  <c:v>108.235068188032</c:v>
                </c:pt>
                <c:pt idx="15">
                  <c:v>111.733286557751</c:v>
                </c:pt>
                <c:pt idx="16">
                  <c:v>111.87579732620701</c:v>
                </c:pt>
                <c:pt idx="17">
                  <c:v>110.64650889366401</c:v>
                </c:pt>
                <c:pt idx="18">
                  <c:v>107.54696382464</c:v>
                </c:pt>
                <c:pt idx="19">
                  <c:v>105.527334066142</c:v>
                </c:pt>
                <c:pt idx="20">
                  <c:v>104.50259010408899</c:v>
                </c:pt>
                <c:pt idx="21">
                  <c:v>103.843030049977</c:v>
                </c:pt>
                <c:pt idx="22">
                  <c:v>106.034133193614</c:v>
                </c:pt>
                <c:pt idx="23">
                  <c:v>104.832515278464</c:v>
                </c:pt>
                <c:pt idx="24">
                  <c:v>107.78315799437701</c:v>
                </c:pt>
                <c:pt idx="25">
                  <c:v>107.799184363493</c:v>
                </c:pt>
                <c:pt idx="26">
                  <c:v>109.50827511288399</c:v>
                </c:pt>
                <c:pt idx="27">
                  <c:v>108.850737120255</c:v>
                </c:pt>
                <c:pt idx="28">
                  <c:v>107.05008681920501</c:v>
                </c:pt>
                <c:pt idx="29">
                  <c:v>108.14225313493699</c:v>
                </c:pt>
                <c:pt idx="30">
                  <c:v>108.60553005954</c:v>
                </c:pt>
                <c:pt idx="31">
                  <c:v>108.955771795091</c:v>
                </c:pt>
                <c:pt idx="32">
                  <c:v>108.58047284594601</c:v>
                </c:pt>
                <c:pt idx="33">
                  <c:v>107.568659741532</c:v>
                </c:pt>
                <c:pt idx="34">
                  <c:v>110.02277711662499</c:v>
                </c:pt>
                <c:pt idx="35">
                  <c:v>110.588627510225</c:v>
                </c:pt>
                <c:pt idx="36">
                  <c:v>113.249129133366</c:v>
                </c:pt>
                <c:pt idx="37">
                  <c:v>114.94593758719201</c:v>
                </c:pt>
                <c:pt idx="38">
                  <c:v>114.526577093239</c:v>
                </c:pt>
                <c:pt idx="39">
                  <c:v>115.45679388844</c:v>
                </c:pt>
                <c:pt idx="40">
                  <c:v>113.252972306427</c:v>
                </c:pt>
                <c:pt idx="41">
                  <c:v>114.39419473974399</c:v>
                </c:pt>
                <c:pt idx="42">
                  <c:v>117.179847169719</c:v>
                </c:pt>
                <c:pt idx="43">
                  <c:v>116.181016375563</c:v>
                </c:pt>
                <c:pt idx="44">
                  <c:v>115.801479472599</c:v>
                </c:pt>
                <c:pt idx="45">
                  <c:v>115.500461317561</c:v>
                </c:pt>
                <c:pt idx="46">
                  <c:v>114.059749122225</c:v>
                </c:pt>
                <c:pt idx="47">
                  <c:v>114.18959646163999</c:v>
                </c:pt>
                <c:pt idx="48">
                  <c:v>115.408845706714</c:v>
                </c:pt>
                <c:pt idx="49">
                  <c:v>118.184343861429</c:v>
                </c:pt>
                <c:pt idx="50">
                  <c:v>121.00003153790701</c:v>
                </c:pt>
                <c:pt idx="51">
                  <c:v>119.42179797551999</c:v>
                </c:pt>
                <c:pt idx="52">
                  <c:v>114.192128462215</c:v>
                </c:pt>
                <c:pt idx="53">
                  <c:v>114.600510156901</c:v>
                </c:pt>
                <c:pt idx="54">
                  <c:v>116.56640959720001</c:v>
                </c:pt>
                <c:pt idx="55">
                  <c:v>116.676090825697</c:v>
                </c:pt>
                <c:pt idx="56">
                  <c:v>118.638764205629</c:v>
                </c:pt>
                <c:pt idx="57">
                  <c:v>115.91013458326</c:v>
                </c:pt>
                <c:pt idx="58">
                  <c:v>116.540844207813</c:v>
                </c:pt>
                <c:pt idx="59">
                  <c:v>116.17379898595399</c:v>
                </c:pt>
                <c:pt idx="60">
                  <c:v>116.39962595462001</c:v>
                </c:pt>
                <c:pt idx="61">
                  <c:v>119.418270838753</c:v>
                </c:pt>
                <c:pt idx="62">
                  <c:v>119.66811238918901</c:v>
                </c:pt>
                <c:pt idx="63">
                  <c:v>120.056955833788</c:v>
                </c:pt>
                <c:pt idx="64">
                  <c:v>122.90297746486399</c:v>
                </c:pt>
                <c:pt idx="65">
                  <c:v>121.922282132172</c:v>
                </c:pt>
                <c:pt idx="66">
                  <c:v>119.44401043832499</c:v>
                </c:pt>
                <c:pt idx="67">
                  <c:v>121.574666012516</c:v>
                </c:pt>
                <c:pt idx="68">
                  <c:v>118.514060325334</c:v>
                </c:pt>
                <c:pt idx="69">
                  <c:v>116.244998916051</c:v>
                </c:pt>
                <c:pt idx="70">
                  <c:v>116.364573855103</c:v>
                </c:pt>
                <c:pt idx="71">
                  <c:v>117.792431615235</c:v>
                </c:pt>
                <c:pt idx="72">
                  <c:v>117.36260250715</c:v>
                </c:pt>
                <c:pt idx="73">
                  <c:v>118.15960582769701</c:v>
                </c:pt>
                <c:pt idx="74">
                  <c:v>114.78716070695</c:v>
                </c:pt>
                <c:pt idx="75">
                  <c:v>110.89589097091</c:v>
                </c:pt>
                <c:pt idx="76">
                  <c:v>110.221380236295</c:v>
                </c:pt>
                <c:pt idx="77">
                  <c:v>109.68990201981801</c:v>
                </c:pt>
                <c:pt idx="78">
                  <c:v>108.83506243418999</c:v>
                </c:pt>
                <c:pt idx="79">
                  <c:v>108.36007776626199</c:v>
                </c:pt>
                <c:pt idx="80">
                  <c:v>110.76353553769501</c:v>
                </c:pt>
                <c:pt idx="81">
                  <c:v>108.830684197257</c:v>
                </c:pt>
                <c:pt idx="82">
                  <c:v>109.964278060691</c:v>
                </c:pt>
                <c:pt idx="83">
                  <c:v>111.40067439287</c:v>
                </c:pt>
                <c:pt idx="84">
                  <c:v>112.242909015279</c:v>
                </c:pt>
                <c:pt idx="85">
                  <c:v>112.965857433606</c:v>
                </c:pt>
                <c:pt idx="86">
                  <c:v>112.293915592072</c:v>
                </c:pt>
                <c:pt idx="87">
                  <c:v>112.83277588134899</c:v>
                </c:pt>
                <c:pt idx="88">
                  <c:v>114.728209201908</c:v>
                </c:pt>
                <c:pt idx="89">
                  <c:v>114.03956691789</c:v>
                </c:pt>
                <c:pt idx="90">
                  <c:v>113.738985402789</c:v>
                </c:pt>
                <c:pt idx="91">
                  <c:v>118.848263421599</c:v>
                </c:pt>
                <c:pt idx="92">
                  <c:v>115.66361467455501</c:v>
                </c:pt>
                <c:pt idx="93">
                  <c:v>115.02281167795699</c:v>
                </c:pt>
                <c:pt idx="94">
                  <c:v>116.808652738438</c:v>
                </c:pt>
                <c:pt idx="95">
                  <c:v>115.451062140904</c:v>
                </c:pt>
                <c:pt idx="96">
                  <c:v>116.27759596815299</c:v>
                </c:pt>
                <c:pt idx="97">
                  <c:v>116.152419900768</c:v>
                </c:pt>
                <c:pt idx="98">
                  <c:v>114.005422077408</c:v>
                </c:pt>
                <c:pt idx="99">
                  <c:v>115.059234402093</c:v>
                </c:pt>
                <c:pt idx="100">
                  <c:v>114.005799548803</c:v>
                </c:pt>
                <c:pt idx="101">
                  <c:v>109.76454232137201</c:v>
                </c:pt>
                <c:pt idx="102">
                  <c:v>110.117727299648</c:v>
                </c:pt>
                <c:pt idx="103">
                  <c:v>111.838307916452</c:v>
                </c:pt>
                <c:pt idx="104">
                  <c:v>111.92981433551699</c:v>
                </c:pt>
                <c:pt idx="105">
                  <c:v>112.434204424215</c:v>
                </c:pt>
                <c:pt idx="106">
                  <c:v>114.44536998861101</c:v>
                </c:pt>
                <c:pt idx="107">
                  <c:v>113.337080377148</c:v>
                </c:pt>
                <c:pt idx="108">
                  <c:v>113.417171313447</c:v>
                </c:pt>
                <c:pt idx="109">
                  <c:v>112.20227210529001</c:v>
                </c:pt>
                <c:pt idx="110">
                  <c:v>114.98553608134</c:v>
                </c:pt>
                <c:pt idx="111">
                  <c:v>113.68179464979001</c:v>
                </c:pt>
                <c:pt idx="112">
                  <c:v>116.789664446007</c:v>
                </c:pt>
                <c:pt idx="113">
                  <c:v>115.285943766919</c:v>
                </c:pt>
                <c:pt idx="114">
                  <c:v>112.73413330911301</c:v>
                </c:pt>
                <c:pt idx="115">
                  <c:v>112.31577956053</c:v>
                </c:pt>
                <c:pt idx="116">
                  <c:v>111.747590297293</c:v>
                </c:pt>
                <c:pt idx="117">
                  <c:v>108.229450927591</c:v>
                </c:pt>
                <c:pt idx="118">
                  <c:v>107.78120957196199</c:v>
                </c:pt>
                <c:pt idx="119">
                  <c:v>108.16558493823401</c:v>
                </c:pt>
                <c:pt idx="120">
                  <c:v>107.757031419076</c:v>
                </c:pt>
                <c:pt idx="121">
                  <c:v>106.9837530309</c:v>
                </c:pt>
                <c:pt idx="122">
                  <c:v>105.18513533794599</c:v>
                </c:pt>
                <c:pt idx="123">
                  <c:v>107.698613891005</c:v>
                </c:pt>
                <c:pt idx="124">
                  <c:v>108.41667856951101</c:v>
                </c:pt>
                <c:pt idx="125">
                  <c:v>109.67201226333</c:v>
                </c:pt>
                <c:pt idx="126">
                  <c:v>113.518924875338</c:v>
                </c:pt>
                <c:pt idx="127">
                  <c:v>113.066977415094</c:v>
                </c:pt>
                <c:pt idx="128">
                  <c:v>113.41367683557699</c:v>
                </c:pt>
                <c:pt idx="129">
                  <c:v>117.162782978256</c:v>
                </c:pt>
                <c:pt idx="130">
                  <c:v>117.089440079127</c:v>
                </c:pt>
                <c:pt idx="131">
                  <c:v>118.939979262118</c:v>
                </c:pt>
                <c:pt idx="132">
                  <c:v>120.80858762411999</c:v>
                </c:pt>
                <c:pt idx="133">
                  <c:v>122.275406183369</c:v>
                </c:pt>
                <c:pt idx="134">
                  <c:v>124.364519004537</c:v>
                </c:pt>
                <c:pt idx="135">
                  <c:v>126.689208039617</c:v>
                </c:pt>
                <c:pt idx="136">
                  <c:v>128.34476151111099</c:v>
                </c:pt>
                <c:pt idx="137">
                  <c:v>124.58937372311399</c:v>
                </c:pt>
                <c:pt idx="138">
                  <c:v>122.567298549523</c:v>
                </c:pt>
                <c:pt idx="139">
                  <c:v>120.51683268308901</c:v>
                </c:pt>
                <c:pt idx="140">
                  <c:v>122.51743089246</c:v>
                </c:pt>
                <c:pt idx="141">
                  <c:v>121.961798677701</c:v>
                </c:pt>
                <c:pt idx="142">
                  <c:v>124.350694108545</c:v>
                </c:pt>
                <c:pt idx="143">
                  <c:v>124.315588630379</c:v>
                </c:pt>
                <c:pt idx="144">
                  <c:v>124.50417899909</c:v>
                </c:pt>
                <c:pt idx="145">
                  <c:v>124.294872036032</c:v>
                </c:pt>
                <c:pt idx="146">
                  <c:v>124.771256022183</c:v>
                </c:pt>
                <c:pt idx="147">
                  <c:v>125.59435894874601</c:v>
                </c:pt>
                <c:pt idx="148">
                  <c:v>127.663963206587</c:v>
                </c:pt>
                <c:pt idx="149">
                  <c:v>130.72346718177999</c:v>
                </c:pt>
                <c:pt idx="150">
                  <c:v>134.34069130356701</c:v>
                </c:pt>
                <c:pt idx="151">
                  <c:v>132.30235811424501</c:v>
                </c:pt>
                <c:pt idx="152">
                  <c:v>130.77533811252599</c:v>
                </c:pt>
                <c:pt idx="153">
                  <c:v>131.20696331925001</c:v>
                </c:pt>
                <c:pt idx="154">
                  <c:v>126.461687494405</c:v>
                </c:pt>
                <c:pt idx="155">
                  <c:v>130.90726254760199</c:v>
                </c:pt>
                <c:pt idx="156">
                  <c:v>130.22056214398501</c:v>
                </c:pt>
                <c:pt idx="157">
                  <c:v>126.757355423249</c:v>
                </c:pt>
                <c:pt idx="158">
                  <c:v>129.20425135921701</c:v>
                </c:pt>
                <c:pt idx="159">
                  <c:v>127.54232137805</c:v>
                </c:pt>
                <c:pt idx="160">
                  <c:v>130.14037645176799</c:v>
                </c:pt>
                <c:pt idx="161">
                  <c:v>131.302378441364</c:v>
                </c:pt>
                <c:pt idx="162">
                  <c:v>133.832294277551</c:v>
                </c:pt>
                <c:pt idx="163">
                  <c:v>137.60831614761699</c:v>
                </c:pt>
                <c:pt idx="164">
                  <c:v>134.21204404216201</c:v>
                </c:pt>
                <c:pt idx="165">
                  <c:v>135.112683280288</c:v>
                </c:pt>
                <c:pt idx="166">
                  <c:v>135.41753693677001</c:v>
                </c:pt>
                <c:pt idx="167">
                  <c:v>134.53507016316701</c:v>
                </c:pt>
                <c:pt idx="168">
                  <c:v>131.83226903781201</c:v>
                </c:pt>
                <c:pt idx="169">
                  <c:v>133.99238591447201</c:v>
                </c:pt>
                <c:pt idx="170">
                  <c:v>137.60414271820301</c:v>
                </c:pt>
                <c:pt idx="171">
                  <c:v>133.99323862063801</c:v>
                </c:pt>
                <c:pt idx="172">
                  <c:v>134.74868532668501</c:v>
                </c:pt>
                <c:pt idx="173">
                  <c:v>132.95369616416201</c:v>
                </c:pt>
                <c:pt idx="174">
                  <c:v>134.98197777712701</c:v>
                </c:pt>
                <c:pt idx="175">
                  <c:v>133.51104038987199</c:v>
                </c:pt>
                <c:pt idx="176">
                  <c:v>132.88367608352999</c:v>
                </c:pt>
                <c:pt idx="177">
                  <c:v>132.66477895232401</c:v>
                </c:pt>
                <c:pt idx="178">
                  <c:v>132.02608493523101</c:v>
                </c:pt>
                <c:pt idx="179">
                  <c:v>132.84124106470301</c:v>
                </c:pt>
                <c:pt idx="180">
                  <c:v>130.72461766447299</c:v>
                </c:pt>
                <c:pt idx="181">
                  <c:v>130.447339229601</c:v>
                </c:pt>
                <c:pt idx="182">
                  <c:v>126.981947225539</c:v>
                </c:pt>
                <c:pt idx="183">
                  <c:v>125.651012455398</c:v>
                </c:pt>
                <c:pt idx="184">
                  <c:v>127.66026132507901</c:v>
                </c:pt>
                <c:pt idx="185">
                  <c:v>128.87910471041801</c:v>
                </c:pt>
                <c:pt idx="186">
                  <c:v>127.90771024417801</c:v>
                </c:pt>
                <c:pt idx="187">
                  <c:v>124.828011058558</c:v>
                </c:pt>
                <c:pt idx="188">
                  <c:v>121.995151493899</c:v>
                </c:pt>
                <c:pt idx="189">
                  <c:v>119.308823882805</c:v>
                </c:pt>
                <c:pt idx="190">
                  <c:v>120.288475471726</c:v>
                </c:pt>
                <c:pt idx="191">
                  <c:v>120.94624353734299</c:v>
                </c:pt>
                <c:pt idx="192">
                  <c:v>116.89880463114</c:v>
                </c:pt>
                <c:pt idx="193">
                  <c:v>114.94102238517399</c:v>
                </c:pt>
                <c:pt idx="194">
                  <c:v>115.520588245997</c:v>
                </c:pt>
                <c:pt idx="195">
                  <c:v>118.265429381358</c:v>
                </c:pt>
                <c:pt idx="196">
                  <c:v>118.42471077242899</c:v>
                </c:pt>
                <c:pt idx="197">
                  <c:v>119.751630826075</c:v>
                </c:pt>
                <c:pt idx="198">
                  <c:v>123.24131685147699</c:v>
                </c:pt>
                <c:pt idx="199">
                  <c:v>122.20135670881901</c:v>
                </c:pt>
                <c:pt idx="200">
                  <c:v>124.857769301414</c:v>
                </c:pt>
                <c:pt idx="201">
                  <c:v>127.715691749002</c:v>
                </c:pt>
                <c:pt idx="202">
                  <c:v>126.386992393358</c:v>
                </c:pt>
                <c:pt idx="203">
                  <c:v>125.32756402558</c:v>
                </c:pt>
                <c:pt idx="204">
                  <c:v>123.76120343273099</c:v>
                </c:pt>
                <c:pt idx="205">
                  <c:v>119.745356303481</c:v>
                </c:pt>
                <c:pt idx="206">
                  <c:v>121.52524017465601</c:v>
                </c:pt>
                <c:pt idx="207">
                  <c:v>119.868147852964</c:v>
                </c:pt>
                <c:pt idx="208">
                  <c:v>120.38579884290399</c:v>
                </c:pt>
                <c:pt idx="209">
                  <c:v>120.770519385027</c:v>
                </c:pt>
                <c:pt idx="210">
                  <c:v>118.612389412531</c:v>
                </c:pt>
                <c:pt idx="211">
                  <c:v>120.927424120141</c:v>
                </c:pt>
                <c:pt idx="212">
                  <c:v>117.484506183243</c:v>
                </c:pt>
                <c:pt idx="213">
                  <c:v>117.311021574053</c:v>
                </c:pt>
                <c:pt idx="214">
                  <c:v>118.15890923949701</c:v>
                </c:pt>
                <c:pt idx="215">
                  <c:v>121.98574065755101</c:v>
                </c:pt>
                <c:pt idx="216">
                  <c:v>120.468486682264</c:v>
                </c:pt>
                <c:pt idx="217">
                  <c:v>120.109887349784</c:v>
                </c:pt>
                <c:pt idx="218">
                  <c:v>121.095311136193</c:v>
                </c:pt>
                <c:pt idx="219">
                  <c:v>121.45801192699901</c:v>
                </c:pt>
                <c:pt idx="220">
                  <c:v>122.928459249257</c:v>
                </c:pt>
                <c:pt idx="221">
                  <c:v>123.845115824537</c:v>
                </c:pt>
                <c:pt idx="222">
                  <c:v>125.217507960323</c:v>
                </c:pt>
                <c:pt idx="223">
                  <c:v>127.815426254732</c:v>
                </c:pt>
                <c:pt idx="224">
                  <c:v>124.835250197523</c:v>
                </c:pt>
                <c:pt idx="225">
                  <c:v>122.95606591865101</c:v>
                </c:pt>
                <c:pt idx="226">
                  <c:v>117.92780486477599</c:v>
                </c:pt>
                <c:pt idx="227">
                  <c:v>115.55176204548999</c:v>
                </c:pt>
                <c:pt idx="228">
                  <c:v>113.370596368807</c:v>
                </c:pt>
                <c:pt idx="229">
                  <c:v>112.292021182402</c:v>
                </c:pt>
                <c:pt idx="230">
                  <c:v>111.012829391685</c:v>
                </c:pt>
                <c:pt idx="231">
                  <c:v>111.80074164523</c:v>
                </c:pt>
                <c:pt idx="232">
                  <c:v>114.679100245339</c:v>
                </c:pt>
                <c:pt idx="233">
                  <c:v>113.16090110809</c:v>
                </c:pt>
                <c:pt idx="234">
                  <c:v>114.40847506666699</c:v>
                </c:pt>
                <c:pt idx="235">
                  <c:v>113.38286755093399</c:v>
                </c:pt>
                <c:pt idx="236">
                  <c:v>108.36981708904401</c:v>
                </c:pt>
                <c:pt idx="237">
                  <c:v>107.197338254437</c:v>
                </c:pt>
                <c:pt idx="238">
                  <c:v>105.273433367884</c:v>
                </c:pt>
                <c:pt idx="239">
                  <c:v>107.483223449112</c:v>
                </c:pt>
                <c:pt idx="240">
                  <c:v>109.21614721841701</c:v>
                </c:pt>
                <c:pt idx="241">
                  <c:v>111.672461736603</c:v>
                </c:pt>
                <c:pt idx="242">
                  <c:v>108.5711730707</c:v>
                </c:pt>
                <c:pt idx="243">
                  <c:v>111.634032546467</c:v>
                </c:pt>
                <c:pt idx="244">
                  <c:v>113.444089128294</c:v>
                </c:pt>
                <c:pt idx="245">
                  <c:v>110.21162736200699</c:v>
                </c:pt>
                <c:pt idx="246">
                  <c:v>107.114092479606</c:v>
                </c:pt>
                <c:pt idx="247">
                  <c:v>106.813722871739</c:v>
                </c:pt>
                <c:pt idx="248">
                  <c:v>104.996415586186</c:v>
                </c:pt>
                <c:pt idx="249">
                  <c:v>108.808333798921</c:v>
                </c:pt>
                <c:pt idx="250">
                  <c:v>107.56562701723701</c:v>
                </c:pt>
                <c:pt idx="251">
                  <c:v>110.31560605852999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CAD-4C93-9659-79515194F9F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Simulation'!$U$1:$U$253</c:f>
              <c:numCache>
                <c:formatCode>General</c:formatCode>
                <c:ptCount val="253"/>
                <c:pt idx="0">
                  <c:v>100</c:v>
                </c:pt>
                <c:pt idx="1">
                  <c:v>101.798896199111</c:v>
                </c:pt>
                <c:pt idx="2">
                  <c:v>101.118620681151</c:v>
                </c:pt>
                <c:pt idx="3">
                  <c:v>100.83489495664401</c:v>
                </c:pt>
                <c:pt idx="4">
                  <c:v>100.06503398123201</c:v>
                </c:pt>
                <c:pt idx="5">
                  <c:v>101.509110698284</c:v>
                </c:pt>
                <c:pt idx="6">
                  <c:v>100.24989959811801</c:v>
                </c:pt>
                <c:pt idx="7">
                  <c:v>98.394013114111303</c:v>
                </c:pt>
                <c:pt idx="8">
                  <c:v>97.309220401523703</c:v>
                </c:pt>
                <c:pt idx="9">
                  <c:v>98.058385337294297</c:v>
                </c:pt>
                <c:pt idx="10">
                  <c:v>95.317365151182301</c:v>
                </c:pt>
                <c:pt idx="11">
                  <c:v>95.879978319882397</c:v>
                </c:pt>
                <c:pt idx="12">
                  <c:v>96.1992969075161</c:v>
                </c:pt>
                <c:pt idx="13">
                  <c:v>96.520348245111805</c:v>
                </c:pt>
                <c:pt idx="14">
                  <c:v>95.370803276214403</c:v>
                </c:pt>
                <c:pt idx="15">
                  <c:v>93.378318552595204</c:v>
                </c:pt>
                <c:pt idx="16">
                  <c:v>94.094805462585995</c:v>
                </c:pt>
                <c:pt idx="17">
                  <c:v>93.312836163644107</c:v>
                </c:pt>
                <c:pt idx="18">
                  <c:v>92.626319863145994</c:v>
                </c:pt>
                <c:pt idx="19">
                  <c:v>94.947988329241298</c:v>
                </c:pt>
                <c:pt idx="20">
                  <c:v>96.064087329003797</c:v>
                </c:pt>
                <c:pt idx="21">
                  <c:v>95.533948264723506</c:v>
                </c:pt>
                <c:pt idx="22">
                  <c:v>94.207272016469801</c:v>
                </c:pt>
                <c:pt idx="23">
                  <c:v>91.943516935531207</c:v>
                </c:pt>
                <c:pt idx="24">
                  <c:v>91.552734494154805</c:v>
                </c:pt>
                <c:pt idx="25">
                  <c:v>90.527383851931702</c:v>
                </c:pt>
                <c:pt idx="26">
                  <c:v>89.357678146385894</c:v>
                </c:pt>
                <c:pt idx="27">
                  <c:v>86.693732939624994</c:v>
                </c:pt>
                <c:pt idx="28">
                  <c:v>87.594543305413794</c:v>
                </c:pt>
                <c:pt idx="29">
                  <c:v>85.3436112539232</c:v>
                </c:pt>
                <c:pt idx="30">
                  <c:v>85.986619368901799</c:v>
                </c:pt>
                <c:pt idx="31">
                  <c:v>85.292204283136101</c:v>
                </c:pt>
                <c:pt idx="32">
                  <c:v>84.117148223636207</c:v>
                </c:pt>
                <c:pt idx="33">
                  <c:v>82.550806912351902</c:v>
                </c:pt>
                <c:pt idx="34">
                  <c:v>82.274534443416798</c:v>
                </c:pt>
                <c:pt idx="35">
                  <c:v>80.066121856657205</c:v>
                </c:pt>
                <c:pt idx="36">
                  <c:v>80.279317059414893</c:v>
                </c:pt>
                <c:pt idx="37">
                  <c:v>80.8336096774444</c:v>
                </c:pt>
                <c:pt idx="38">
                  <c:v>81.498272076241193</c:v>
                </c:pt>
                <c:pt idx="39">
                  <c:v>80.7343688603179</c:v>
                </c:pt>
                <c:pt idx="40">
                  <c:v>80.688270422407498</c:v>
                </c:pt>
                <c:pt idx="41">
                  <c:v>82.882190457047798</c:v>
                </c:pt>
                <c:pt idx="42">
                  <c:v>82.219776839826295</c:v>
                </c:pt>
                <c:pt idx="43">
                  <c:v>83.175869512262807</c:v>
                </c:pt>
                <c:pt idx="44">
                  <c:v>80.805739224786706</c:v>
                </c:pt>
                <c:pt idx="45">
                  <c:v>79.614543020686398</c:v>
                </c:pt>
                <c:pt idx="46">
                  <c:v>79.523412530667898</c:v>
                </c:pt>
                <c:pt idx="47">
                  <c:v>79.684224333117101</c:v>
                </c:pt>
                <c:pt idx="48">
                  <c:v>79.336723147670597</c:v>
                </c:pt>
                <c:pt idx="49">
                  <c:v>79.921549162800304</c:v>
                </c:pt>
                <c:pt idx="50">
                  <c:v>80.747303495090904</c:v>
                </c:pt>
                <c:pt idx="51">
                  <c:v>80.574242750759694</c:v>
                </c:pt>
                <c:pt idx="52">
                  <c:v>82.557157043060101</c:v>
                </c:pt>
                <c:pt idx="53">
                  <c:v>80.963991787884396</c:v>
                </c:pt>
                <c:pt idx="54">
                  <c:v>79.596173415954297</c:v>
                </c:pt>
                <c:pt idx="55">
                  <c:v>78.695329871842404</c:v>
                </c:pt>
                <c:pt idx="56">
                  <c:v>80.528871525086799</c:v>
                </c:pt>
                <c:pt idx="57">
                  <c:v>79.487185256193698</c:v>
                </c:pt>
                <c:pt idx="58">
                  <c:v>80.412108665691704</c:v>
                </c:pt>
                <c:pt idx="59">
                  <c:v>78.684053494380805</c:v>
                </c:pt>
                <c:pt idx="60">
                  <c:v>76.947392483183407</c:v>
                </c:pt>
                <c:pt idx="61">
                  <c:v>76.717191925407903</c:v>
                </c:pt>
                <c:pt idx="62">
                  <c:v>73.8498508431299</c:v>
                </c:pt>
                <c:pt idx="63">
                  <c:v>72.586740518322003</c:v>
                </c:pt>
                <c:pt idx="64">
                  <c:v>73.944928269368006</c:v>
                </c:pt>
                <c:pt idx="65">
                  <c:v>72.7093385448931</c:v>
                </c:pt>
                <c:pt idx="66">
                  <c:v>73.620657679034906</c:v>
                </c:pt>
                <c:pt idx="67">
                  <c:v>72.952742623400795</c:v>
                </c:pt>
                <c:pt idx="68">
                  <c:v>73.911791612407598</c:v>
                </c:pt>
                <c:pt idx="69">
                  <c:v>74.144798385723405</c:v>
                </c:pt>
                <c:pt idx="70">
                  <c:v>74.776121214889599</c:v>
                </c:pt>
                <c:pt idx="71">
                  <c:v>75.379552662825901</c:v>
                </c:pt>
                <c:pt idx="72">
                  <c:v>77.089776423183906</c:v>
                </c:pt>
                <c:pt idx="73">
                  <c:v>76.015555621196995</c:v>
                </c:pt>
                <c:pt idx="74">
                  <c:v>75.008386739376206</c:v>
                </c:pt>
                <c:pt idx="75">
                  <c:v>74.502997312153695</c:v>
                </c:pt>
                <c:pt idx="76">
                  <c:v>74.486806294823097</c:v>
                </c:pt>
                <c:pt idx="77">
                  <c:v>72.636973554489401</c:v>
                </c:pt>
                <c:pt idx="78">
                  <c:v>73.789753069154997</c:v>
                </c:pt>
                <c:pt idx="79">
                  <c:v>74.610826338943895</c:v>
                </c:pt>
                <c:pt idx="80">
                  <c:v>72.408545754344402</c:v>
                </c:pt>
                <c:pt idx="81">
                  <c:v>71.945681322837004</c:v>
                </c:pt>
                <c:pt idx="82">
                  <c:v>73.681014661085598</c:v>
                </c:pt>
                <c:pt idx="83">
                  <c:v>75.985214346319907</c:v>
                </c:pt>
                <c:pt idx="84">
                  <c:v>74.144681487866293</c:v>
                </c:pt>
                <c:pt idx="85">
                  <c:v>74.429451927723704</c:v>
                </c:pt>
                <c:pt idx="86">
                  <c:v>75.151609086739199</c:v>
                </c:pt>
                <c:pt idx="87">
                  <c:v>76.765982921828595</c:v>
                </c:pt>
                <c:pt idx="88">
                  <c:v>81.198310415525199</c:v>
                </c:pt>
                <c:pt idx="89">
                  <c:v>83.540870857035898</c:v>
                </c:pt>
                <c:pt idx="90">
                  <c:v>83.904194383199496</c:v>
                </c:pt>
                <c:pt idx="91">
                  <c:v>86.9174746204135</c:v>
                </c:pt>
                <c:pt idx="92">
                  <c:v>86.264017536414102</c:v>
                </c:pt>
                <c:pt idx="93">
                  <c:v>84.343864121465501</c:v>
                </c:pt>
                <c:pt idx="94">
                  <c:v>82.263817593725307</c:v>
                </c:pt>
                <c:pt idx="95">
                  <c:v>80.332830351782107</c:v>
                </c:pt>
                <c:pt idx="96">
                  <c:v>80.738611778999001</c:v>
                </c:pt>
                <c:pt idx="97">
                  <c:v>80.810377056689106</c:v>
                </c:pt>
                <c:pt idx="98">
                  <c:v>82.126697624172493</c:v>
                </c:pt>
                <c:pt idx="99">
                  <c:v>81.988145737155904</c:v>
                </c:pt>
                <c:pt idx="100">
                  <c:v>82.704276362652493</c:v>
                </c:pt>
                <c:pt idx="101">
                  <c:v>80.860076616586198</c:v>
                </c:pt>
                <c:pt idx="102">
                  <c:v>81.430905054926598</c:v>
                </c:pt>
                <c:pt idx="103">
                  <c:v>81.281221897842997</c:v>
                </c:pt>
                <c:pt idx="104">
                  <c:v>81.599688740192306</c:v>
                </c:pt>
                <c:pt idx="105">
                  <c:v>82.447320784026999</c:v>
                </c:pt>
                <c:pt idx="106">
                  <c:v>84.402890998890996</c:v>
                </c:pt>
                <c:pt idx="107">
                  <c:v>84.661107895222401</c:v>
                </c:pt>
                <c:pt idx="108">
                  <c:v>83.876769894608898</c:v>
                </c:pt>
                <c:pt idx="109">
                  <c:v>83.443379646820105</c:v>
                </c:pt>
                <c:pt idx="110">
                  <c:v>86.178393513914003</c:v>
                </c:pt>
                <c:pt idx="111">
                  <c:v>86.4502923476213</c:v>
                </c:pt>
                <c:pt idx="112">
                  <c:v>86.021265772854804</c:v>
                </c:pt>
                <c:pt idx="113">
                  <c:v>87.569618188895305</c:v>
                </c:pt>
                <c:pt idx="114">
                  <c:v>89.511570220242405</c:v>
                </c:pt>
                <c:pt idx="115">
                  <c:v>89.150780425982504</c:v>
                </c:pt>
                <c:pt idx="116">
                  <c:v>90.908054094340201</c:v>
                </c:pt>
                <c:pt idx="117">
                  <c:v>91.587396122624497</c:v>
                </c:pt>
                <c:pt idx="118">
                  <c:v>92.876361255532203</c:v>
                </c:pt>
                <c:pt idx="119">
                  <c:v>93.948869693979304</c:v>
                </c:pt>
                <c:pt idx="120">
                  <c:v>93.392707283309605</c:v>
                </c:pt>
                <c:pt idx="121">
                  <c:v>92.949972793487007</c:v>
                </c:pt>
                <c:pt idx="122">
                  <c:v>95.705517228493704</c:v>
                </c:pt>
                <c:pt idx="123">
                  <c:v>94.849060870984403</c:v>
                </c:pt>
                <c:pt idx="124">
                  <c:v>97.582258807601207</c:v>
                </c:pt>
                <c:pt idx="125">
                  <c:v>99.590330432897602</c:v>
                </c:pt>
                <c:pt idx="126">
                  <c:v>98.501372206294704</c:v>
                </c:pt>
                <c:pt idx="127">
                  <c:v>99.471599182069198</c:v>
                </c:pt>
                <c:pt idx="128">
                  <c:v>99.206642021965095</c:v>
                </c:pt>
                <c:pt idx="129">
                  <c:v>99.432793706745102</c:v>
                </c:pt>
                <c:pt idx="130">
                  <c:v>99.346355021363394</c:v>
                </c:pt>
                <c:pt idx="131">
                  <c:v>103.543011515654</c:v>
                </c:pt>
                <c:pt idx="132">
                  <c:v>103.420513610634</c:v>
                </c:pt>
                <c:pt idx="133">
                  <c:v>105.200996280239</c:v>
                </c:pt>
                <c:pt idx="134">
                  <c:v>104.401593806886</c:v>
                </c:pt>
                <c:pt idx="135">
                  <c:v>102.32156162045101</c:v>
                </c:pt>
                <c:pt idx="136">
                  <c:v>105.280000846341</c:v>
                </c:pt>
                <c:pt idx="137">
                  <c:v>106.635378665486</c:v>
                </c:pt>
                <c:pt idx="138">
                  <c:v>104.941152529074</c:v>
                </c:pt>
                <c:pt idx="139">
                  <c:v>106.28024581529699</c:v>
                </c:pt>
                <c:pt idx="140">
                  <c:v>105.68136481193299</c:v>
                </c:pt>
                <c:pt idx="141">
                  <c:v>104.783644374529</c:v>
                </c:pt>
                <c:pt idx="142">
                  <c:v>103.111089384132</c:v>
                </c:pt>
                <c:pt idx="143">
                  <c:v>107.73749736038801</c:v>
                </c:pt>
                <c:pt idx="144">
                  <c:v>105.989962972909</c:v>
                </c:pt>
                <c:pt idx="145">
                  <c:v>104.54922805554099</c:v>
                </c:pt>
                <c:pt idx="146">
                  <c:v>106.849088893494</c:v>
                </c:pt>
                <c:pt idx="147">
                  <c:v>104.61141512334299</c:v>
                </c:pt>
                <c:pt idx="148">
                  <c:v>102.791097610859</c:v>
                </c:pt>
                <c:pt idx="149">
                  <c:v>105.469032223119</c:v>
                </c:pt>
                <c:pt idx="150">
                  <c:v>104.564694790896</c:v>
                </c:pt>
                <c:pt idx="151">
                  <c:v>99.071674500422105</c:v>
                </c:pt>
                <c:pt idx="152">
                  <c:v>98.971004943771604</c:v>
                </c:pt>
                <c:pt idx="153">
                  <c:v>98.013096447537293</c:v>
                </c:pt>
                <c:pt idx="154">
                  <c:v>95.774141819086694</c:v>
                </c:pt>
                <c:pt idx="155">
                  <c:v>94.741743675600404</c:v>
                </c:pt>
                <c:pt idx="156">
                  <c:v>92.257359721180805</c:v>
                </c:pt>
                <c:pt idx="157">
                  <c:v>93.733211470278704</c:v>
                </c:pt>
                <c:pt idx="158">
                  <c:v>93.750442848361004</c:v>
                </c:pt>
                <c:pt idx="159">
                  <c:v>93.242893642697396</c:v>
                </c:pt>
                <c:pt idx="160">
                  <c:v>94.798619602437597</c:v>
                </c:pt>
                <c:pt idx="161">
                  <c:v>95.642639702685301</c:v>
                </c:pt>
                <c:pt idx="162">
                  <c:v>95.055199473171498</c:v>
                </c:pt>
                <c:pt idx="163">
                  <c:v>92.285146477609402</c:v>
                </c:pt>
                <c:pt idx="164">
                  <c:v>91.332368675337506</c:v>
                </c:pt>
                <c:pt idx="165">
                  <c:v>91.555108460785704</c:v>
                </c:pt>
                <c:pt idx="166">
                  <c:v>92.967613736005802</c:v>
                </c:pt>
                <c:pt idx="167">
                  <c:v>93.182422472858406</c:v>
                </c:pt>
                <c:pt idx="168">
                  <c:v>93.599909222852006</c:v>
                </c:pt>
                <c:pt idx="169">
                  <c:v>93.204249667220395</c:v>
                </c:pt>
                <c:pt idx="170">
                  <c:v>94.312067877256496</c:v>
                </c:pt>
                <c:pt idx="171">
                  <c:v>94.438837988213194</c:v>
                </c:pt>
                <c:pt idx="172">
                  <c:v>98.926184182548695</c:v>
                </c:pt>
                <c:pt idx="173">
                  <c:v>98.642622362954597</c:v>
                </c:pt>
                <c:pt idx="174">
                  <c:v>101.904855179889</c:v>
                </c:pt>
                <c:pt idx="175">
                  <c:v>101.66592634716601</c:v>
                </c:pt>
                <c:pt idx="176">
                  <c:v>99.623925888215098</c:v>
                </c:pt>
                <c:pt idx="177">
                  <c:v>95.961704656164599</c:v>
                </c:pt>
                <c:pt idx="178">
                  <c:v>96.373275067512694</c:v>
                </c:pt>
                <c:pt idx="179">
                  <c:v>93.499762023132803</c:v>
                </c:pt>
                <c:pt idx="180">
                  <c:v>92.811477078932199</c:v>
                </c:pt>
                <c:pt idx="181">
                  <c:v>92.298973882547998</c:v>
                </c:pt>
                <c:pt idx="182">
                  <c:v>93.388383269434101</c:v>
                </c:pt>
                <c:pt idx="183">
                  <c:v>90.594719015547994</c:v>
                </c:pt>
                <c:pt idx="184">
                  <c:v>90.076371501921997</c:v>
                </c:pt>
                <c:pt idx="185">
                  <c:v>90.120583068792001</c:v>
                </c:pt>
                <c:pt idx="186">
                  <c:v>90.088517702231499</c:v>
                </c:pt>
                <c:pt idx="187">
                  <c:v>90.585752499742696</c:v>
                </c:pt>
                <c:pt idx="188">
                  <c:v>91.059224661171498</c:v>
                </c:pt>
                <c:pt idx="189">
                  <c:v>93.466171337014501</c:v>
                </c:pt>
                <c:pt idx="190">
                  <c:v>90.625857249595995</c:v>
                </c:pt>
                <c:pt idx="191">
                  <c:v>92.456670168644195</c:v>
                </c:pt>
                <c:pt idx="192">
                  <c:v>92.075418239488002</c:v>
                </c:pt>
                <c:pt idx="193">
                  <c:v>91.881189461557298</c:v>
                </c:pt>
                <c:pt idx="194">
                  <c:v>92.354040428795102</c:v>
                </c:pt>
                <c:pt idx="195">
                  <c:v>92.490972299995803</c:v>
                </c:pt>
                <c:pt idx="196">
                  <c:v>92.681057177195399</c:v>
                </c:pt>
                <c:pt idx="197">
                  <c:v>95.028380404538595</c:v>
                </c:pt>
                <c:pt idx="198">
                  <c:v>96.254228504347395</c:v>
                </c:pt>
                <c:pt idx="199">
                  <c:v>94.155289281584402</c:v>
                </c:pt>
                <c:pt idx="200">
                  <c:v>95.633890856081095</c:v>
                </c:pt>
                <c:pt idx="201">
                  <c:v>95.197037223669994</c:v>
                </c:pt>
                <c:pt idx="202">
                  <c:v>94.690036195372898</c:v>
                </c:pt>
                <c:pt idx="203">
                  <c:v>93.329048944515904</c:v>
                </c:pt>
                <c:pt idx="204">
                  <c:v>93.362538373167993</c:v>
                </c:pt>
                <c:pt idx="205">
                  <c:v>92.979192285241595</c:v>
                </c:pt>
                <c:pt idx="206">
                  <c:v>92.124188709237004</c:v>
                </c:pt>
                <c:pt idx="207">
                  <c:v>95.043160537005207</c:v>
                </c:pt>
                <c:pt idx="208">
                  <c:v>95.395898030205899</c:v>
                </c:pt>
                <c:pt idx="209">
                  <c:v>95.455575076112098</c:v>
                </c:pt>
                <c:pt idx="210">
                  <c:v>92.733212783798194</c:v>
                </c:pt>
                <c:pt idx="211">
                  <c:v>92.321233226785296</c:v>
                </c:pt>
                <c:pt idx="212">
                  <c:v>90.6070858748365</c:v>
                </c:pt>
                <c:pt idx="213">
                  <c:v>88.571349025485205</c:v>
                </c:pt>
                <c:pt idx="214">
                  <c:v>90.222535213051103</c:v>
                </c:pt>
                <c:pt idx="215">
                  <c:v>90.394467710839706</c:v>
                </c:pt>
                <c:pt idx="216">
                  <c:v>90.708687189874198</c:v>
                </c:pt>
                <c:pt idx="217">
                  <c:v>91.809119166925996</c:v>
                </c:pt>
                <c:pt idx="218">
                  <c:v>93.7592764105801</c:v>
                </c:pt>
                <c:pt idx="219">
                  <c:v>92.586352577284302</c:v>
                </c:pt>
                <c:pt idx="220">
                  <c:v>94.455044866574596</c:v>
                </c:pt>
                <c:pt idx="221">
                  <c:v>96.640242787357494</c:v>
                </c:pt>
                <c:pt idx="222">
                  <c:v>98.097323339861006</c:v>
                </c:pt>
                <c:pt idx="223">
                  <c:v>96.465983082109005</c:v>
                </c:pt>
                <c:pt idx="224">
                  <c:v>98.220590617561498</c:v>
                </c:pt>
                <c:pt idx="225">
                  <c:v>98.5073053695765</c:v>
                </c:pt>
                <c:pt idx="226">
                  <c:v>97.903321657766099</c:v>
                </c:pt>
                <c:pt idx="227">
                  <c:v>96.5039567016251</c:v>
                </c:pt>
                <c:pt idx="228">
                  <c:v>96.7689217660418</c:v>
                </c:pt>
                <c:pt idx="229">
                  <c:v>98.140017805777504</c:v>
                </c:pt>
                <c:pt idx="230">
                  <c:v>94.651880677038804</c:v>
                </c:pt>
                <c:pt idx="231">
                  <c:v>94.192882199358607</c:v>
                </c:pt>
                <c:pt idx="232">
                  <c:v>95.052153202106894</c:v>
                </c:pt>
                <c:pt idx="233">
                  <c:v>93.374499208910194</c:v>
                </c:pt>
                <c:pt idx="234">
                  <c:v>92.129581447631594</c:v>
                </c:pt>
                <c:pt idx="235">
                  <c:v>92.340367235317402</c:v>
                </c:pt>
                <c:pt idx="236">
                  <c:v>95.078377741012304</c:v>
                </c:pt>
                <c:pt idx="237">
                  <c:v>94.871107938032694</c:v>
                </c:pt>
                <c:pt idx="238">
                  <c:v>94.141958714150903</c:v>
                </c:pt>
                <c:pt idx="239">
                  <c:v>96.942103375577503</c:v>
                </c:pt>
                <c:pt idx="240">
                  <c:v>96.836719552094195</c:v>
                </c:pt>
                <c:pt idx="241">
                  <c:v>94.980715067278496</c:v>
                </c:pt>
                <c:pt idx="242">
                  <c:v>98.729994939447195</c:v>
                </c:pt>
                <c:pt idx="243">
                  <c:v>100.568102631689</c:v>
                </c:pt>
                <c:pt idx="244">
                  <c:v>102.56506318456999</c:v>
                </c:pt>
                <c:pt idx="245">
                  <c:v>102.97187118754999</c:v>
                </c:pt>
                <c:pt idx="246">
                  <c:v>104.296306424565</c:v>
                </c:pt>
                <c:pt idx="247">
                  <c:v>107.783294311906</c:v>
                </c:pt>
                <c:pt idx="248">
                  <c:v>105.809905148333</c:v>
                </c:pt>
                <c:pt idx="249">
                  <c:v>101.86450793264</c:v>
                </c:pt>
                <c:pt idx="250">
                  <c:v>99.552383407895306</c:v>
                </c:pt>
                <c:pt idx="251">
                  <c:v>100.320027435474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CAD-4C93-9659-79515194F9F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Simulation'!$V$1:$V$253</c:f>
              <c:numCache>
                <c:formatCode>General</c:formatCode>
                <c:ptCount val="253"/>
                <c:pt idx="0">
                  <c:v>100</c:v>
                </c:pt>
                <c:pt idx="1">
                  <c:v>99.404129091931495</c:v>
                </c:pt>
                <c:pt idx="2">
                  <c:v>99.960202258667394</c:v>
                </c:pt>
                <c:pt idx="3">
                  <c:v>99.297861016463401</c:v>
                </c:pt>
                <c:pt idx="4">
                  <c:v>98.548231443175396</c:v>
                </c:pt>
                <c:pt idx="5">
                  <c:v>102.28774999174</c:v>
                </c:pt>
                <c:pt idx="6">
                  <c:v>99.244766548208901</c:v>
                </c:pt>
                <c:pt idx="7">
                  <c:v>102.16351230321099</c:v>
                </c:pt>
                <c:pt idx="8">
                  <c:v>103.094541631113</c:v>
                </c:pt>
                <c:pt idx="9">
                  <c:v>106.22154078576</c:v>
                </c:pt>
                <c:pt idx="10">
                  <c:v>106.096805361897</c:v>
                </c:pt>
                <c:pt idx="11">
                  <c:v>106.965824122944</c:v>
                </c:pt>
                <c:pt idx="12">
                  <c:v>103.688104250037</c:v>
                </c:pt>
                <c:pt idx="13">
                  <c:v>101.973826561286</c:v>
                </c:pt>
                <c:pt idx="14">
                  <c:v>102.25421276521099</c:v>
                </c:pt>
                <c:pt idx="15">
                  <c:v>101.698137264347</c:v>
                </c:pt>
                <c:pt idx="16">
                  <c:v>100.40726366897</c:v>
                </c:pt>
                <c:pt idx="17">
                  <c:v>100.138123288823</c:v>
                </c:pt>
                <c:pt idx="18">
                  <c:v>102.616534493578</c:v>
                </c:pt>
                <c:pt idx="19">
                  <c:v>104.160210007679</c:v>
                </c:pt>
                <c:pt idx="20">
                  <c:v>108.514734819781</c:v>
                </c:pt>
                <c:pt idx="21">
                  <c:v>107.045778387422</c:v>
                </c:pt>
                <c:pt idx="22">
                  <c:v>106.45634990433901</c:v>
                </c:pt>
                <c:pt idx="23">
                  <c:v>104.19236878869999</c:v>
                </c:pt>
                <c:pt idx="24">
                  <c:v>105.98936965396901</c:v>
                </c:pt>
                <c:pt idx="25">
                  <c:v>109.35858167382401</c:v>
                </c:pt>
                <c:pt idx="26">
                  <c:v>107.749208340192</c:v>
                </c:pt>
                <c:pt idx="27">
                  <c:v>105.331202049852</c:v>
                </c:pt>
                <c:pt idx="28">
                  <c:v>102.34101009884699</c:v>
                </c:pt>
                <c:pt idx="29">
                  <c:v>104.69961626119699</c:v>
                </c:pt>
                <c:pt idx="30">
                  <c:v>106.091950111605</c:v>
                </c:pt>
                <c:pt idx="31">
                  <c:v>107.747771200904</c:v>
                </c:pt>
                <c:pt idx="32">
                  <c:v>107.543555848759</c:v>
                </c:pt>
                <c:pt idx="33">
                  <c:v>104.570068525633</c:v>
                </c:pt>
                <c:pt idx="34">
                  <c:v>103.67884355663099</c:v>
                </c:pt>
                <c:pt idx="35">
                  <c:v>104.238583306796</c:v>
                </c:pt>
                <c:pt idx="36">
                  <c:v>104.319158433566</c:v>
                </c:pt>
                <c:pt idx="37">
                  <c:v>104.126974652111</c:v>
                </c:pt>
                <c:pt idx="38">
                  <c:v>106.662847701725</c:v>
                </c:pt>
                <c:pt idx="39">
                  <c:v>105.654037958503</c:v>
                </c:pt>
                <c:pt idx="40">
                  <c:v>102.889381440612</c:v>
                </c:pt>
                <c:pt idx="41">
                  <c:v>101.175236469371</c:v>
                </c:pt>
                <c:pt idx="42">
                  <c:v>100.35428511708599</c:v>
                </c:pt>
                <c:pt idx="43">
                  <c:v>99.247032151001093</c:v>
                </c:pt>
                <c:pt idx="44">
                  <c:v>96.739522499038401</c:v>
                </c:pt>
                <c:pt idx="45">
                  <c:v>95.601493755892193</c:v>
                </c:pt>
                <c:pt idx="46">
                  <c:v>92.487534316174603</c:v>
                </c:pt>
                <c:pt idx="47">
                  <c:v>91.815404451267099</c:v>
                </c:pt>
                <c:pt idx="48">
                  <c:v>89.137427401430998</c:v>
                </c:pt>
                <c:pt idx="49">
                  <c:v>89.787794608261294</c:v>
                </c:pt>
                <c:pt idx="50">
                  <c:v>90.437676695603599</c:v>
                </c:pt>
                <c:pt idx="51">
                  <c:v>91.342376789381802</c:v>
                </c:pt>
                <c:pt idx="52">
                  <c:v>92.791185918163606</c:v>
                </c:pt>
                <c:pt idx="53">
                  <c:v>93.679938279708495</c:v>
                </c:pt>
                <c:pt idx="54">
                  <c:v>95.043879389908597</c:v>
                </c:pt>
                <c:pt idx="55">
                  <c:v>92.972098609040899</c:v>
                </c:pt>
                <c:pt idx="56">
                  <c:v>92.662128204332603</c:v>
                </c:pt>
                <c:pt idx="57">
                  <c:v>91.800781653338802</c:v>
                </c:pt>
                <c:pt idx="58">
                  <c:v>88.582287824827105</c:v>
                </c:pt>
                <c:pt idx="59">
                  <c:v>89.273767261327507</c:v>
                </c:pt>
                <c:pt idx="60">
                  <c:v>88.604525440716102</c:v>
                </c:pt>
                <c:pt idx="61">
                  <c:v>84.559504451058601</c:v>
                </c:pt>
                <c:pt idx="62">
                  <c:v>81.547076579755</c:v>
                </c:pt>
                <c:pt idx="63">
                  <c:v>81.122176424808004</c:v>
                </c:pt>
                <c:pt idx="64">
                  <c:v>82.047745334976895</c:v>
                </c:pt>
                <c:pt idx="65">
                  <c:v>81.517070060754406</c:v>
                </c:pt>
                <c:pt idx="66">
                  <c:v>82.026072821471203</c:v>
                </c:pt>
                <c:pt idx="67">
                  <c:v>83.9432723333437</c:v>
                </c:pt>
                <c:pt idx="68">
                  <c:v>82.911721814927006</c:v>
                </c:pt>
                <c:pt idx="69">
                  <c:v>83.4220298006652</c:v>
                </c:pt>
                <c:pt idx="70">
                  <c:v>84.483377364276294</c:v>
                </c:pt>
                <c:pt idx="71">
                  <c:v>83.171382815100202</c:v>
                </c:pt>
                <c:pt idx="72">
                  <c:v>83.909976003033904</c:v>
                </c:pt>
                <c:pt idx="73">
                  <c:v>83.434028785857606</c:v>
                </c:pt>
                <c:pt idx="74">
                  <c:v>82.537870135604294</c:v>
                </c:pt>
                <c:pt idx="75">
                  <c:v>82.162374282568095</c:v>
                </c:pt>
                <c:pt idx="76">
                  <c:v>79.021572979873099</c:v>
                </c:pt>
                <c:pt idx="77">
                  <c:v>79.125153830578299</c:v>
                </c:pt>
                <c:pt idx="78">
                  <c:v>80.4357451118927</c:v>
                </c:pt>
                <c:pt idx="79">
                  <c:v>78.526509420654904</c:v>
                </c:pt>
                <c:pt idx="80">
                  <c:v>78.261649281768797</c:v>
                </c:pt>
                <c:pt idx="81">
                  <c:v>77.742853078677996</c:v>
                </c:pt>
                <c:pt idx="82">
                  <c:v>77.611661264513799</c:v>
                </c:pt>
                <c:pt idx="83">
                  <c:v>78.446107160939405</c:v>
                </c:pt>
                <c:pt idx="84">
                  <c:v>77.913026336082297</c:v>
                </c:pt>
                <c:pt idx="85">
                  <c:v>76.111721922757596</c:v>
                </c:pt>
                <c:pt idx="86">
                  <c:v>75.077473245399602</c:v>
                </c:pt>
                <c:pt idx="87">
                  <c:v>75.597563923393494</c:v>
                </c:pt>
                <c:pt idx="88">
                  <c:v>74.619930447023904</c:v>
                </c:pt>
                <c:pt idx="89">
                  <c:v>74.362023393753304</c:v>
                </c:pt>
                <c:pt idx="90">
                  <c:v>73.857151771487906</c:v>
                </c:pt>
                <c:pt idx="91">
                  <c:v>71.029877113259602</c:v>
                </c:pt>
                <c:pt idx="92">
                  <c:v>73.250111591898204</c:v>
                </c:pt>
                <c:pt idx="93">
                  <c:v>74.721606824476893</c:v>
                </c:pt>
                <c:pt idx="94">
                  <c:v>74.717078198965595</c:v>
                </c:pt>
                <c:pt idx="95">
                  <c:v>73.258322557583199</c:v>
                </c:pt>
                <c:pt idx="96">
                  <c:v>72.7714230285128</c:v>
                </c:pt>
                <c:pt idx="97">
                  <c:v>73.189594617582898</c:v>
                </c:pt>
                <c:pt idx="98">
                  <c:v>73.182119444502206</c:v>
                </c:pt>
                <c:pt idx="99">
                  <c:v>73.247915389780104</c:v>
                </c:pt>
                <c:pt idx="100">
                  <c:v>71.386202481617303</c:v>
                </c:pt>
                <c:pt idx="101">
                  <c:v>72.729909447113201</c:v>
                </c:pt>
                <c:pt idx="102">
                  <c:v>71.484735413890604</c:v>
                </c:pt>
                <c:pt idx="103">
                  <c:v>68.462890783258302</c:v>
                </c:pt>
                <c:pt idx="104">
                  <c:v>70.396535175752106</c:v>
                </c:pt>
                <c:pt idx="105">
                  <c:v>72.104451152220193</c:v>
                </c:pt>
                <c:pt idx="106">
                  <c:v>73.718748309222804</c:v>
                </c:pt>
                <c:pt idx="107">
                  <c:v>74.601183404891501</c:v>
                </c:pt>
                <c:pt idx="108">
                  <c:v>72.302337115808697</c:v>
                </c:pt>
                <c:pt idx="109">
                  <c:v>71.439763160457701</c:v>
                </c:pt>
                <c:pt idx="110">
                  <c:v>71.203452323249806</c:v>
                </c:pt>
                <c:pt idx="111">
                  <c:v>72.736588876988606</c:v>
                </c:pt>
                <c:pt idx="112">
                  <c:v>71.133871808714801</c:v>
                </c:pt>
                <c:pt idx="113">
                  <c:v>70.483797236334496</c:v>
                </c:pt>
                <c:pt idx="114">
                  <c:v>73.139754158105404</c:v>
                </c:pt>
                <c:pt idx="115">
                  <c:v>74.562870667063194</c:v>
                </c:pt>
                <c:pt idx="116">
                  <c:v>73.617560692172603</c:v>
                </c:pt>
                <c:pt idx="117">
                  <c:v>76.079775190443499</c:v>
                </c:pt>
                <c:pt idx="118">
                  <c:v>76.762049892239503</c:v>
                </c:pt>
                <c:pt idx="119">
                  <c:v>73.306179333649396</c:v>
                </c:pt>
                <c:pt idx="120">
                  <c:v>71.695397676603704</c:v>
                </c:pt>
                <c:pt idx="121">
                  <c:v>71.224289601460697</c:v>
                </c:pt>
                <c:pt idx="122">
                  <c:v>71.569225239604904</c:v>
                </c:pt>
                <c:pt idx="123">
                  <c:v>70.344175242732504</c:v>
                </c:pt>
                <c:pt idx="124">
                  <c:v>72.963865471669095</c:v>
                </c:pt>
                <c:pt idx="125">
                  <c:v>70.633206743816501</c:v>
                </c:pt>
                <c:pt idx="126">
                  <c:v>70.3537765799677</c:v>
                </c:pt>
                <c:pt idx="127">
                  <c:v>71.952315475245101</c:v>
                </c:pt>
                <c:pt idx="128">
                  <c:v>69.346236360137894</c:v>
                </c:pt>
                <c:pt idx="129">
                  <c:v>67.651448970621701</c:v>
                </c:pt>
                <c:pt idx="130">
                  <c:v>70.276395169102102</c:v>
                </c:pt>
                <c:pt idx="131">
                  <c:v>70.041488994329796</c:v>
                </c:pt>
                <c:pt idx="132">
                  <c:v>70.412882590938395</c:v>
                </c:pt>
                <c:pt idx="133">
                  <c:v>71.277633683116207</c:v>
                </c:pt>
                <c:pt idx="134">
                  <c:v>71.016694111271207</c:v>
                </c:pt>
                <c:pt idx="135">
                  <c:v>71.555991316364</c:v>
                </c:pt>
                <c:pt idx="136">
                  <c:v>71.130685523480594</c:v>
                </c:pt>
                <c:pt idx="137">
                  <c:v>70.328574572152505</c:v>
                </c:pt>
                <c:pt idx="138">
                  <c:v>68.347696230477396</c:v>
                </c:pt>
                <c:pt idx="139">
                  <c:v>67.987942204027803</c:v>
                </c:pt>
                <c:pt idx="140">
                  <c:v>68.270321423768905</c:v>
                </c:pt>
                <c:pt idx="141">
                  <c:v>66.284687175348594</c:v>
                </c:pt>
                <c:pt idx="142">
                  <c:v>68.123303222455803</c:v>
                </c:pt>
                <c:pt idx="143">
                  <c:v>68.229394345964707</c:v>
                </c:pt>
                <c:pt idx="144">
                  <c:v>66.497402383577594</c:v>
                </c:pt>
                <c:pt idx="145">
                  <c:v>66.511321645900296</c:v>
                </c:pt>
                <c:pt idx="146">
                  <c:v>65.504842649289998</c:v>
                </c:pt>
                <c:pt idx="147">
                  <c:v>64.386555474442602</c:v>
                </c:pt>
                <c:pt idx="148">
                  <c:v>63.735800095602301</c:v>
                </c:pt>
                <c:pt idx="149">
                  <c:v>66.133529159179304</c:v>
                </c:pt>
                <c:pt idx="150">
                  <c:v>67.144294083155799</c:v>
                </c:pt>
                <c:pt idx="151">
                  <c:v>66.759717086282194</c:v>
                </c:pt>
                <c:pt idx="152">
                  <c:v>67.149637382603601</c:v>
                </c:pt>
                <c:pt idx="153">
                  <c:v>68.034204313229694</c:v>
                </c:pt>
                <c:pt idx="154">
                  <c:v>67.284853336790803</c:v>
                </c:pt>
                <c:pt idx="155">
                  <c:v>67.363242429881794</c:v>
                </c:pt>
                <c:pt idx="156">
                  <c:v>68.924148605505394</c:v>
                </c:pt>
                <c:pt idx="157">
                  <c:v>69.140036509904704</c:v>
                </c:pt>
                <c:pt idx="158">
                  <c:v>66.359641930101603</c:v>
                </c:pt>
                <c:pt idx="159">
                  <c:v>66.913709801364803</c:v>
                </c:pt>
                <c:pt idx="160">
                  <c:v>66.293061966998096</c:v>
                </c:pt>
                <c:pt idx="161">
                  <c:v>65.672677722120994</c:v>
                </c:pt>
                <c:pt idx="162">
                  <c:v>65.432477604922695</c:v>
                </c:pt>
                <c:pt idx="163">
                  <c:v>66.891929239792404</c:v>
                </c:pt>
                <c:pt idx="164">
                  <c:v>65.744234914101597</c:v>
                </c:pt>
                <c:pt idx="165">
                  <c:v>64.481410085474906</c:v>
                </c:pt>
                <c:pt idx="166">
                  <c:v>64.586423444847497</c:v>
                </c:pt>
                <c:pt idx="167">
                  <c:v>65.953418550278499</c:v>
                </c:pt>
                <c:pt idx="168">
                  <c:v>65.404335600282707</c:v>
                </c:pt>
                <c:pt idx="169">
                  <c:v>64.404181843299497</c:v>
                </c:pt>
                <c:pt idx="170">
                  <c:v>65.163879887164697</c:v>
                </c:pt>
                <c:pt idx="171">
                  <c:v>64.218653704433606</c:v>
                </c:pt>
                <c:pt idx="172">
                  <c:v>61.988670738874099</c:v>
                </c:pt>
                <c:pt idx="173">
                  <c:v>62.162821897681098</c:v>
                </c:pt>
                <c:pt idx="174">
                  <c:v>61.876841879908298</c:v>
                </c:pt>
                <c:pt idx="175">
                  <c:v>61.164653513596697</c:v>
                </c:pt>
                <c:pt idx="176">
                  <c:v>58.984178569595798</c:v>
                </c:pt>
                <c:pt idx="177">
                  <c:v>57.859423912119397</c:v>
                </c:pt>
                <c:pt idx="178">
                  <c:v>56.6866207080203</c:v>
                </c:pt>
                <c:pt idx="179">
                  <c:v>56.553362547895503</c:v>
                </c:pt>
                <c:pt idx="180">
                  <c:v>56.7600557469652</c:v>
                </c:pt>
                <c:pt idx="181">
                  <c:v>56.502318808223201</c:v>
                </c:pt>
                <c:pt idx="182">
                  <c:v>57.950671969198901</c:v>
                </c:pt>
                <c:pt idx="183">
                  <c:v>59.636332471127403</c:v>
                </c:pt>
                <c:pt idx="184">
                  <c:v>61.853974579504197</c:v>
                </c:pt>
                <c:pt idx="185">
                  <c:v>61.739921867404199</c:v>
                </c:pt>
                <c:pt idx="186">
                  <c:v>62.320093648921102</c:v>
                </c:pt>
                <c:pt idx="187">
                  <c:v>62.417497020890401</c:v>
                </c:pt>
                <c:pt idx="188">
                  <c:v>63.278629308366298</c:v>
                </c:pt>
                <c:pt idx="189">
                  <c:v>65.065371435949899</c:v>
                </c:pt>
                <c:pt idx="190">
                  <c:v>64.987118140032294</c:v>
                </c:pt>
                <c:pt idx="191">
                  <c:v>65.440658721994893</c:v>
                </c:pt>
                <c:pt idx="192">
                  <c:v>64.636140532003097</c:v>
                </c:pt>
                <c:pt idx="193">
                  <c:v>65.618781270793406</c:v>
                </c:pt>
                <c:pt idx="194">
                  <c:v>66.140348535664003</c:v>
                </c:pt>
                <c:pt idx="195">
                  <c:v>66.999754565862105</c:v>
                </c:pt>
                <c:pt idx="196">
                  <c:v>67.2808794016684</c:v>
                </c:pt>
                <c:pt idx="197">
                  <c:v>66.273472088801896</c:v>
                </c:pt>
                <c:pt idx="198">
                  <c:v>66.360152022633898</c:v>
                </c:pt>
                <c:pt idx="199">
                  <c:v>66.207406325822205</c:v>
                </c:pt>
                <c:pt idx="200">
                  <c:v>67.2724608599014</c:v>
                </c:pt>
                <c:pt idx="201">
                  <c:v>68.421332303073697</c:v>
                </c:pt>
                <c:pt idx="202">
                  <c:v>68.244182533444501</c:v>
                </c:pt>
                <c:pt idx="203">
                  <c:v>67.901386810577407</c:v>
                </c:pt>
                <c:pt idx="204">
                  <c:v>67.550995154245001</c:v>
                </c:pt>
                <c:pt idx="205">
                  <c:v>67.075978106491306</c:v>
                </c:pt>
                <c:pt idx="206">
                  <c:v>67.021641616649703</c:v>
                </c:pt>
                <c:pt idx="207">
                  <c:v>64.862351881840397</c:v>
                </c:pt>
                <c:pt idx="208">
                  <c:v>63.408505216966802</c:v>
                </c:pt>
                <c:pt idx="209">
                  <c:v>63.285479730105202</c:v>
                </c:pt>
                <c:pt idx="210">
                  <c:v>64.467196123462998</c:v>
                </c:pt>
                <c:pt idx="211">
                  <c:v>65.411331867082893</c:v>
                </c:pt>
                <c:pt idx="212">
                  <c:v>64.680803759727198</c:v>
                </c:pt>
                <c:pt idx="213">
                  <c:v>63.190727638123001</c:v>
                </c:pt>
                <c:pt idx="214">
                  <c:v>63.701417731144304</c:v>
                </c:pt>
                <c:pt idx="215">
                  <c:v>63.989029027269197</c:v>
                </c:pt>
                <c:pt idx="216">
                  <c:v>63.277735256672202</c:v>
                </c:pt>
                <c:pt idx="217">
                  <c:v>64.1073911815716</c:v>
                </c:pt>
                <c:pt idx="218">
                  <c:v>62.8646519649865</c:v>
                </c:pt>
                <c:pt idx="219">
                  <c:v>63.152746942061199</c:v>
                </c:pt>
                <c:pt idx="220">
                  <c:v>63.368959224528901</c:v>
                </c:pt>
                <c:pt idx="221">
                  <c:v>64.701938730013694</c:v>
                </c:pt>
                <c:pt idx="222">
                  <c:v>64.398281275994904</c:v>
                </c:pt>
                <c:pt idx="223">
                  <c:v>63.095824685498798</c:v>
                </c:pt>
                <c:pt idx="224">
                  <c:v>63.053041401882098</c:v>
                </c:pt>
                <c:pt idx="225">
                  <c:v>63.283379798497002</c:v>
                </c:pt>
                <c:pt idx="226">
                  <c:v>63.858701524878001</c:v>
                </c:pt>
                <c:pt idx="227">
                  <c:v>65.702140162449297</c:v>
                </c:pt>
                <c:pt idx="228">
                  <c:v>65.504762512101493</c:v>
                </c:pt>
                <c:pt idx="229">
                  <c:v>64.310855002727607</c:v>
                </c:pt>
                <c:pt idx="230">
                  <c:v>66.4809730090264</c:v>
                </c:pt>
                <c:pt idx="231">
                  <c:v>66.914758551156098</c:v>
                </c:pt>
                <c:pt idx="232">
                  <c:v>67.071738763820903</c:v>
                </c:pt>
                <c:pt idx="233">
                  <c:v>66.044709780773005</c:v>
                </c:pt>
                <c:pt idx="234">
                  <c:v>65.600888004073894</c:v>
                </c:pt>
                <c:pt idx="235">
                  <c:v>65.423312221789004</c:v>
                </c:pt>
                <c:pt idx="236">
                  <c:v>64.385890308715503</c:v>
                </c:pt>
                <c:pt idx="237">
                  <c:v>64.053803615001002</c:v>
                </c:pt>
                <c:pt idx="238">
                  <c:v>63.317844394489903</c:v>
                </c:pt>
                <c:pt idx="239">
                  <c:v>63.111408437511002</c:v>
                </c:pt>
                <c:pt idx="240">
                  <c:v>65.629193784306807</c:v>
                </c:pt>
                <c:pt idx="241">
                  <c:v>66.243786373926397</c:v>
                </c:pt>
                <c:pt idx="242">
                  <c:v>67.223558880007701</c:v>
                </c:pt>
                <c:pt idx="243">
                  <c:v>68.987047317186807</c:v>
                </c:pt>
                <c:pt idx="244">
                  <c:v>68.422451239268597</c:v>
                </c:pt>
                <c:pt idx="245">
                  <c:v>68.369857525071396</c:v>
                </c:pt>
                <c:pt idx="246">
                  <c:v>68.833602511734796</c:v>
                </c:pt>
                <c:pt idx="247">
                  <c:v>68.941959303943804</c:v>
                </c:pt>
                <c:pt idx="248">
                  <c:v>66.556869479507</c:v>
                </c:pt>
                <c:pt idx="249">
                  <c:v>66.450515929235294</c:v>
                </c:pt>
                <c:pt idx="250">
                  <c:v>67.051053745456798</c:v>
                </c:pt>
                <c:pt idx="251">
                  <c:v>69.683562205423101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CAD-4C93-9659-79515194F9F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Simulation'!$W$1:$W$253</c:f>
              <c:numCache>
                <c:formatCode>General</c:formatCode>
                <c:ptCount val="253"/>
                <c:pt idx="0">
                  <c:v>100</c:v>
                </c:pt>
                <c:pt idx="1">
                  <c:v>101.928548686404</c:v>
                </c:pt>
                <c:pt idx="2">
                  <c:v>103.646261248991</c:v>
                </c:pt>
                <c:pt idx="3">
                  <c:v>104.92264094677</c:v>
                </c:pt>
                <c:pt idx="4">
                  <c:v>102.959361916155</c:v>
                </c:pt>
                <c:pt idx="5">
                  <c:v>104.194312544065</c:v>
                </c:pt>
                <c:pt idx="6">
                  <c:v>105.839239609236</c:v>
                </c:pt>
                <c:pt idx="7">
                  <c:v>109.36475754026399</c:v>
                </c:pt>
                <c:pt idx="8">
                  <c:v>108.46669674666801</c:v>
                </c:pt>
                <c:pt idx="9">
                  <c:v>110.01441001955099</c:v>
                </c:pt>
                <c:pt idx="10">
                  <c:v>106.681749704636</c:v>
                </c:pt>
                <c:pt idx="11">
                  <c:v>104.894223081752</c:v>
                </c:pt>
                <c:pt idx="12">
                  <c:v>105.46154770782699</c:v>
                </c:pt>
                <c:pt idx="13">
                  <c:v>100.791938046591</c:v>
                </c:pt>
                <c:pt idx="14">
                  <c:v>101.390966815761</c:v>
                </c:pt>
                <c:pt idx="15">
                  <c:v>101.681340263623</c:v>
                </c:pt>
                <c:pt idx="16">
                  <c:v>101.26365504746499</c:v>
                </c:pt>
                <c:pt idx="17">
                  <c:v>98.206116287141597</c:v>
                </c:pt>
                <c:pt idx="18">
                  <c:v>102.20355137426201</c:v>
                </c:pt>
                <c:pt idx="19">
                  <c:v>100.824970858798</c:v>
                </c:pt>
                <c:pt idx="20">
                  <c:v>100.53174815130799</c:v>
                </c:pt>
                <c:pt idx="21">
                  <c:v>98.064012097760198</c:v>
                </c:pt>
                <c:pt idx="22">
                  <c:v>97.214364921678396</c:v>
                </c:pt>
                <c:pt idx="23">
                  <c:v>98.068204533868396</c:v>
                </c:pt>
                <c:pt idx="24">
                  <c:v>97.426798984646993</c:v>
                </c:pt>
                <c:pt idx="25">
                  <c:v>97.252883765556604</c:v>
                </c:pt>
                <c:pt idx="26">
                  <c:v>97.357044192073403</c:v>
                </c:pt>
                <c:pt idx="27">
                  <c:v>99.822861626748093</c:v>
                </c:pt>
                <c:pt idx="28">
                  <c:v>99.899592990435707</c:v>
                </c:pt>
                <c:pt idx="29">
                  <c:v>100.330853089759</c:v>
                </c:pt>
                <c:pt idx="30">
                  <c:v>99.484457974808095</c:v>
                </c:pt>
                <c:pt idx="31">
                  <c:v>95.853567182374206</c:v>
                </c:pt>
                <c:pt idx="32">
                  <c:v>95.285394886593593</c:v>
                </c:pt>
                <c:pt idx="33">
                  <c:v>94.211039780094396</c:v>
                </c:pt>
                <c:pt idx="34">
                  <c:v>96.096650269657601</c:v>
                </c:pt>
                <c:pt idx="35">
                  <c:v>94.7453265852035</c:v>
                </c:pt>
                <c:pt idx="36">
                  <c:v>95.338964655651296</c:v>
                </c:pt>
                <c:pt idx="37">
                  <c:v>97.494937037856005</c:v>
                </c:pt>
                <c:pt idx="38">
                  <c:v>100.09149494754701</c:v>
                </c:pt>
                <c:pt idx="39">
                  <c:v>94.167507045482495</c:v>
                </c:pt>
                <c:pt idx="40">
                  <c:v>95.585166102775801</c:v>
                </c:pt>
                <c:pt idx="41">
                  <c:v>94.558249074941799</c:v>
                </c:pt>
                <c:pt idx="42">
                  <c:v>93.957829493746601</c:v>
                </c:pt>
                <c:pt idx="43">
                  <c:v>93.367861163457704</c:v>
                </c:pt>
                <c:pt idx="44">
                  <c:v>93.939106199036601</c:v>
                </c:pt>
                <c:pt idx="45">
                  <c:v>93.065584031315893</c:v>
                </c:pt>
                <c:pt idx="46">
                  <c:v>91.036961584764001</c:v>
                </c:pt>
                <c:pt idx="47">
                  <c:v>91.989984396241795</c:v>
                </c:pt>
                <c:pt idx="48">
                  <c:v>92.833086158560207</c:v>
                </c:pt>
                <c:pt idx="49">
                  <c:v>91.669920800446505</c:v>
                </c:pt>
                <c:pt idx="50">
                  <c:v>90.590670716589301</c:v>
                </c:pt>
                <c:pt idx="51">
                  <c:v>91.209521428176004</c:v>
                </c:pt>
                <c:pt idx="52">
                  <c:v>93.980795791937695</c:v>
                </c:pt>
                <c:pt idx="53">
                  <c:v>92.405196554697199</c:v>
                </c:pt>
                <c:pt idx="54">
                  <c:v>90.247924337774506</c:v>
                </c:pt>
                <c:pt idx="55">
                  <c:v>90.955913055245006</c:v>
                </c:pt>
                <c:pt idx="56">
                  <c:v>90.204953386230002</c:v>
                </c:pt>
                <c:pt idx="57">
                  <c:v>90.699900086086799</c:v>
                </c:pt>
                <c:pt idx="58">
                  <c:v>92.329616517562101</c:v>
                </c:pt>
                <c:pt idx="59">
                  <c:v>95.162875809227202</c:v>
                </c:pt>
                <c:pt idx="60">
                  <c:v>92.744372000898395</c:v>
                </c:pt>
                <c:pt idx="61">
                  <c:v>93.578911826919096</c:v>
                </c:pt>
                <c:pt idx="62">
                  <c:v>93.279765904650105</c:v>
                </c:pt>
                <c:pt idx="63">
                  <c:v>92.622030025590306</c:v>
                </c:pt>
                <c:pt idx="64">
                  <c:v>93.216560366271594</c:v>
                </c:pt>
                <c:pt idx="65">
                  <c:v>93.5960241366041</c:v>
                </c:pt>
                <c:pt idx="66">
                  <c:v>91.450181927686003</c:v>
                </c:pt>
                <c:pt idx="67">
                  <c:v>94.024015854369793</c:v>
                </c:pt>
                <c:pt idx="68">
                  <c:v>94.695514703292105</c:v>
                </c:pt>
                <c:pt idx="69">
                  <c:v>92.727095817585905</c:v>
                </c:pt>
                <c:pt idx="70">
                  <c:v>90.105545828650605</c:v>
                </c:pt>
                <c:pt idx="71">
                  <c:v>90.124574501098195</c:v>
                </c:pt>
                <c:pt idx="72">
                  <c:v>91.613117288238797</c:v>
                </c:pt>
                <c:pt idx="73">
                  <c:v>90.652620823625895</c:v>
                </c:pt>
                <c:pt idx="74">
                  <c:v>88.736320957321396</c:v>
                </c:pt>
                <c:pt idx="75">
                  <c:v>88.613755244726505</c:v>
                </c:pt>
                <c:pt idx="76">
                  <c:v>86.269616644933194</c:v>
                </c:pt>
                <c:pt idx="77">
                  <c:v>83.311799583048895</c:v>
                </c:pt>
                <c:pt idx="78">
                  <c:v>84.150439696591505</c:v>
                </c:pt>
                <c:pt idx="79">
                  <c:v>82.957650659195906</c:v>
                </c:pt>
                <c:pt idx="80">
                  <c:v>81.273966762567696</c:v>
                </c:pt>
                <c:pt idx="81">
                  <c:v>82.052849440607801</c:v>
                </c:pt>
                <c:pt idx="82">
                  <c:v>84.041892038998796</c:v>
                </c:pt>
                <c:pt idx="83">
                  <c:v>85.657918300541297</c:v>
                </c:pt>
                <c:pt idx="84">
                  <c:v>87.821934317176101</c:v>
                </c:pt>
                <c:pt idx="85">
                  <c:v>88.089533069298298</c:v>
                </c:pt>
                <c:pt idx="86">
                  <c:v>86.035544483612298</c:v>
                </c:pt>
                <c:pt idx="87">
                  <c:v>89.032638469860203</c:v>
                </c:pt>
                <c:pt idx="88">
                  <c:v>88.725614591275402</c:v>
                </c:pt>
                <c:pt idx="89">
                  <c:v>86.113681864658403</c:v>
                </c:pt>
                <c:pt idx="90">
                  <c:v>85.0290066931383</c:v>
                </c:pt>
                <c:pt idx="91">
                  <c:v>85.564532686759804</c:v>
                </c:pt>
                <c:pt idx="92">
                  <c:v>86.337778115401306</c:v>
                </c:pt>
                <c:pt idx="93">
                  <c:v>87.096069152991404</c:v>
                </c:pt>
                <c:pt idx="94">
                  <c:v>89.941893481632903</c:v>
                </c:pt>
                <c:pt idx="95">
                  <c:v>87.532210612123805</c:v>
                </c:pt>
                <c:pt idx="96">
                  <c:v>87.182214618302893</c:v>
                </c:pt>
                <c:pt idx="97">
                  <c:v>88.166608514281194</c:v>
                </c:pt>
                <c:pt idx="98">
                  <c:v>87.845442759034</c:v>
                </c:pt>
                <c:pt idx="99">
                  <c:v>85.042587910791696</c:v>
                </c:pt>
                <c:pt idx="100">
                  <c:v>85.641478502502906</c:v>
                </c:pt>
                <c:pt idx="101">
                  <c:v>84.299589672986897</c:v>
                </c:pt>
                <c:pt idx="102">
                  <c:v>83.748711888493901</c:v>
                </c:pt>
                <c:pt idx="103">
                  <c:v>84.613539358333597</c:v>
                </c:pt>
                <c:pt idx="104">
                  <c:v>84.979665213717794</c:v>
                </c:pt>
                <c:pt idx="105">
                  <c:v>84.751638977089897</c:v>
                </c:pt>
                <c:pt idx="106">
                  <c:v>84.904086803084198</c:v>
                </c:pt>
                <c:pt idx="107">
                  <c:v>83.427903103711301</c:v>
                </c:pt>
                <c:pt idx="108">
                  <c:v>82.696937150512895</c:v>
                </c:pt>
                <c:pt idx="109">
                  <c:v>83.076527453532606</c:v>
                </c:pt>
                <c:pt idx="110">
                  <c:v>81.426022088614502</c:v>
                </c:pt>
                <c:pt idx="111">
                  <c:v>82.627651038709402</c:v>
                </c:pt>
                <c:pt idx="112">
                  <c:v>79.841705435503499</c:v>
                </c:pt>
                <c:pt idx="113">
                  <c:v>77.415382298744504</c:v>
                </c:pt>
                <c:pt idx="114">
                  <c:v>76.098567946468805</c:v>
                </c:pt>
                <c:pt idx="115">
                  <c:v>76.033124379302805</c:v>
                </c:pt>
                <c:pt idx="116">
                  <c:v>74.055718121510395</c:v>
                </c:pt>
                <c:pt idx="117">
                  <c:v>76.181789620645304</c:v>
                </c:pt>
                <c:pt idx="118">
                  <c:v>76.324380271243598</c:v>
                </c:pt>
                <c:pt idx="119">
                  <c:v>79.129907277503605</c:v>
                </c:pt>
                <c:pt idx="120">
                  <c:v>76.319511783989597</c:v>
                </c:pt>
                <c:pt idx="121">
                  <c:v>76.845252890494805</c:v>
                </c:pt>
                <c:pt idx="122">
                  <c:v>77.115131415385406</c:v>
                </c:pt>
                <c:pt idx="123">
                  <c:v>75.660128208649198</c:v>
                </c:pt>
                <c:pt idx="124">
                  <c:v>73.774074323318402</c:v>
                </c:pt>
                <c:pt idx="125">
                  <c:v>73.626512336560296</c:v>
                </c:pt>
                <c:pt idx="126">
                  <c:v>73.108081805121003</c:v>
                </c:pt>
                <c:pt idx="127">
                  <c:v>71.795217845175102</c:v>
                </c:pt>
                <c:pt idx="128">
                  <c:v>71.645111118777194</c:v>
                </c:pt>
                <c:pt idx="129">
                  <c:v>72.760931976646702</c:v>
                </c:pt>
                <c:pt idx="130">
                  <c:v>74.560329172030407</c:v>
                </c:pt>
                <c:pt idx="131">
                  <c:v>76.859060655164399</c:v>
                </c:pt>
                <c:pt idx="132">
                  <c:v>73.507338649386497</c:v>
                </c:pt>
                <c:pt idx="133">
                  <c:v>73.568455120671004</c:v>
                </c:pt>
                <c:pt idx="134">
                  <c:v>72.980263343324594</c:v>
                </c:pt>
                <c:pt idx="135">
                  <c:v>72.447397181872901</c:v>
                </c:pt>
                <c:pt idx="136">
                  <c:v>72.232897780655904</c:v>
                </c:pt>
                <c:pt idx="137">
                  <c:v>72.787927267725706</c:v>
                </c:pt>
                <c:pt idx="138">
                  <c:v>75.472038987309006</c:v>
                </c:pt>
                <c:pt idx="139">
                  <c:v>74.820487258644405</c:v>
                </c:pt>
                <c:pt idx="140">
                  <c:v>72.6044687377874</c:v>
                </c:pt>
                <c:pt idx="141">
                  <c:v>71.785385132349703</c:v>
                </c:pt>
                <c:pt idx="142">
                  <c:v>72.048162931254694</c:v>
                </c:pt>
                <c:pt idx="143">
                  <c:v>71.262610872605805</c:v>
                </c:pt>
                <c:pt idx="144">
                  <c:v>70.783671217179105</c:v>
                </c:pt>
                <c:pt idx="145">
                  <c:v>71.161570584192503</c:v>
                </c:pt>
                <c:pt idx="146">
                  <c:v>69.389351813891594</c:v>
                </c:pt>
                <c:pt idx="147">
                  <c:v>66.317226179924006</c:v>
                </c:pt>
                <c:pt idx="148">
                  <c:v>68.585701119041303</c:v>
                </c:pt>
                <c:pt idx="149">
                  <c:v>70.535141797050699</c:v>
                </c:pt>
                <c:pt idx="150">
                  <c:v>72.104751756583795</c:v>
                </c:pt>
                <c:pt idx="151">
                  <c:v>72.615668427079598</c:v>
                </c:pt>
                <c:pt idx="152">
                  <c:v>72.267766645431607</c:v>
                </c:pt>
                <c:pt idx="153">
                  <c:v>71.524877575747297</c:v>
                </c:pt>
                <c:pt idx="154">
                  <c:v>71.784015489264704</c:v>
                </c:pt>
                <c:pt idx="155">
                  <c:v>70.171897036317105</c:v>
                </c:pt>
                <c:pt idx="156">
                  <c:v>69.455402685549302</c:v>
                </c:pt>
                <c:pt idx="157">
                  <c:v>70.544527535079894</c:v>
                </c:pt>
                <c:pt idx="158">
                  <c:v>69.273545013595793</c:v>
                </c:pt>
                <c:pt idx="159">
                  <c:v>68.580421506605305</c:v>
                </c:pt>
                <c:pt idx="160">
                  <c:v>68.543849161668604</c:v>
                </c:pt>
                <c:pt idx="161">
                  <c:v>70.630843058985803</c:v>
                </c:pt>
                <c:pt idx="162">
                  <c:v>71.560283361381295</c:v>
                </c:pt>
                <c:pt idx="163">
                  <c:v>70.251303428118405</c:v>
                </c:pt>
                <c:pt idx="164">
                  <c:v>69.297614748590803</c:v>
                </c:pt>
                <c:pt idx="165">
                  <c:v>68.138805438551401</c:v>
                </c:pt>
                <c:pt idx="166">
                  <c:v>68.500786099956301</c:v>
                </c:pt>
                <c:pt idx="167">
                  <c:v>67.733712768637105</c:v>
                </c:pt>
                <c:pt idx="168">
                  <c:v>67.221394563676995</c:v>
                </c:pt>
                <c:pt idx="169">
                  <c:v>67.150118409523998</c:v>
                </c:pt>
                <c:pt idx="170">
                  <c:v>67.854846307484905</c:v>
                </c:pt>
                <c:pt idx="171">
                  <c:v>66.0768642042256</c:v>
                </c:pt>
                <c:pt idx="172">
                  <c:v>68.021263868688393</c:v>
                </c:pt>
                <c:pt idx="173">
                  <c:v>67.514109788504996</c:v>
                </c:pt>
                <c:pt idx="174">
                  <c:v>66.632482578208297</c:v>
                </c:pt>
                <c:pt idx="175">
                  <c:v>65.051463080880794</c:v>
                </c:pt>
                <c:pt idx="176">
                  <c:v>67.708483748693695</c:v>
                </c:pt>
                <c:pt idx="177">
                  <c:v>68.908178462586903</c:v>
                </c:pt>
                <c:pt idx="178">
                  <c:v>67.802095045625904</c:v>
                </c:pt>
                <c:pt idx="179">
                  <c:v>68.504252532293805</c:v>
                </c:pt>
                <c:pt idx="180">
                  <c:v>67.864249847853301</c:v>
                </c:pt>
                <c:pt idx="181">
                  <c:v>67.921729784010395</c:v>
                </c:pt>
                <c:pt idx="182">
                  <c:v>67.795769181471201</c:v>
                </c:pt>
                <c:pt idx="183">
                  <c:v>69.621648834364905</c:v>
                </c:pt>
                <c:pt idx="184">
                  <c:v>70.009374098234801</c:v>
                </c:pt>
                <c:pt idx="185">
                  <c:v>69.972951056743497</c:v>
                </c:pt>
                <c:pt idx="186">
                  <c:v>69.347597678239595</c:v>
                </c:pt>
                <c:pt idx="187">
                  <c:v>69.863167700979403</c:v>
                </c:pt>
                <c:pt idx="188">
                  <c:v>69.376692431197895</c:v>
                </c:pt>
                <c:pt idx="189">
                  <c:v>68.997554261999298</c:v>
                </c:pt>
                <c:pt idx="190">
                  <c:v>70.728763857238903</c:v>
                </c:pt>
                <c:pt idx="191">
                  <c:v>71.318129323005493</c:v>
                </c:pt>
                <c:pt idx="192">
                  <c:v>67.351310373402498</c:v>
                </c:pt>
                <c:pt idx="193">
                  <c:v>67.959175238699103</c:v>
                </c:pt>
                <c:pt idx="194">
                  <c:v>67.735963478629898</c:v>
                </c:pt>
                <c:pt idx="195">
                  <c:v>67.412521348745003</c:v>
                </c:pt>
                <c:pt idx="196">
                  <c:v>67.839967336656898</c:v>
                </c:pt>
                <c:pt idx="197">
                  <c:v>67.596040283216695</c:v>
                </c:pt>
                <c:pt idx="198">
                  <c:v>67.622943311057199</c:v>
                </c:pt>
                <c:pt idx="199">
                  <c:v>69.117401216683504</c:v>
                </c:pt>
                <c:pt idx="200">
                  <c:v>67.502349197269893</c:v>
                </c:pt>
                <c:pt idx="201">
                  <c:v>65.429260816088302</c:v>
                </c:pt>
                <c:pt idx="202">
                  <c:v>67.886923223183601</c:v>
                </c:pt>
                <c:pt idx="203">
                  <c:v>68.689795241253293</c:v>
                </c:pt>
                <c:pt idx="204">
                  <c:v>67.733744041838307</c:v>
                </c:pt>
                <c:pt idx="205">
                  <c:v>71.8400424813927</c:v>
                </c:pt>
                <c:pt idx="206">
                  <c:v>73.012834471163899</c:v>
                </c:pt>
                <c:pt idx="207">
                  <c:v>71.371617948727106</c:v>
                </c:pt>
                <c:pt idx="208">
                  <c:v>73.091991841890206</c:v>
                </c:pt>
                <c:pt idx="209">
                  <c:v>72.700088747813098</c:v>
                </c:pt>
                <c:pt idx="210">
                  <c:v>73.525154738846496</c:v>
                </c:pt>
                <c:pt idx="211">
                  <c:v>73.6470051720529</c:v>
                </c:pt>
                <c:pt idx="212">
                  <c:v>73.814390262191594</c:v>
                </c:pt>
                <c:pt idx="213">
                  <c:v>72.717031558863297</c:v>
                </c:pt>
                <c:pt idx="214">
                  <c:v>72.478521470597499</c:v>
                </c:pt>
                <c:pt idx="215">
                  <c:v>74.356465788067496</c:v>
                </c:pt>
                <c:pt idx="216">
                  <c:v>73.553463961342899</c:v>
                </c:pt>
                <c:pt idx="217">
                  <c:v>72.535506045455094</c:v>
                </c:pt>
                <c:pt idx="218">
                  <c:v>72.038583783889095</c:v>
                </c:pt>
                <c:pt idx="219">
                  <c:v>70.008230369356994</c:v>
                </c:pt>
                <c:pt idx="220">
                  <c:v>68.985226894044501</c:v>
                </c:pt>
                <c:pt idx="221">
                  <c:v>67.626354269759403</c:v>
                </c:pt>
                <c:pt idx="222">
                  <c:v>66.954256078671705</c:v>
                </c:pt>
                <c:pt idx="223">
                  <c:v>64.961590723773199</c:v>
                </c:pt>
                <c:pt idx="224">
                  <c:v>63.429914526606098</c:v>
                </c:pt>
                <c:pt idx="225">
                  <c:v>64.171634726571895</c:v>
                </c:pt>
                <c:pt idx="226">
                  <c:v>62.630919284556697</c:v>
                </c:pt>
                <c:pt idx="227">
                  <c:v>60.914929004258902</c:v>
                </c:pt>
                <c:pt idx="228">
                  <c:v>59.564617669823697</c:v>
                </c:pt>
                <c:pt idx="229">
                  <c:v>59.367127225586501</c:v>
                </c:pt>
                <c:pt idx="230">
                  <c:v>61.5532575744406</c:v>
                </c:pt>
                <c:pt idx="231">
                  <c:v>62.517685562078299</c:v>
                </c:pt>
                <c:pt idx="232">
                  <c:v>62.4534328730971</c:v>
                </c:pt>
                <c:pt idx="233">
                  <c:v>61.421434118962402</c:v>
                </c:pt>
                <c:pt idx="234">
                  <c:v>62.249731477050602</c:v>
                </c:pt>
                <c:pt idx="235">
                  <c:v>61.899676669343698</c:v>
                </c:pt>
                <c:pt idx="236">
                  <c:v>61.219922927341997</c:v>
                </c:pt>
                <c:pt idx="237">
                  <c:v>59.730339694047402</c:v>
                </c:pt>
                <c:pt idx="238">
                  <c:v>58.841735816905597</c:v>
                </c:pt>
                <c:pt idx="239">
                  <c:v>57.153628080041699</c:v>
                </c:pt>
                <c:pt idx="240">
                  <c:v>57.804807963320101</c:v>
                </c:pt>
                <c:pt idx="241">
                  <c:v>56.602318225528698</c:v>
                </c:pt>
                <c:pt idx="242">
                  <c:v>57.601714737788001</c:v>
                </c:pt>
                <c:pt idx="243">
                  <c:v>56.519661735126697</c:v>
                </c:pt>
                <c:pt idx="244">
                  <c:v>56.000602393866998</c:v>
                </c:pt>
                <c:pt idx="245">
                  <c:v>54.592168588059501</c:v>
                </c:pt>
                <c:pt idx="246">
                  <c:v>54.6691656905477</c:v>
                </c:pt>
                <c:pt idx="247">
                  <c:v>53.865771920396099</c:v>
                </c:pt>
                <c:pt idx="248">
                  <c:v>54.902743008429297</c:v>
                </c:pt>
                <c:pt idx="249">
                  <c:v>55.521132931143399</c:v>
                </c:pt>
                <c:pt idx="250">
                  <c:v>54.659970923217102</c:v>
                </c:pt>
                <c:pt idx="251">
                  <c:v>55.4736681006179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CAD-4C93-9659-79515194F9F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Simulation'!$X$1:$X$253</c:f>
              <c:numCache>
                <c:formatCode>General</c:formatCode>
                <c:ptCount val="253"/>
                <c:pt idx="0">
                  <c:v>100</c:v>
                </c:pt>
                <c:pt idx="1">
                  <c:v>98.600686975260203</c:v>
                </c:pt>
                <c:pt idx="2">
                  <c:v>96.515660976118298</c:v>
                </c:pt>
                <c:pt idx="3">
                  <c:v>96.889775219217796</c:v>
                </c:pt>
                <c:pt idx="4">
                  <c:v>97.459566738623707</c:v>
                </c:pt>
                <c:pt idx="5">
                  <c:v>97.278603690382994</c:v>
                </c:pt>
                <c:pt idx="6">
                  <c:v>93.375581913809995</c:v>
                </c:pt>
                <c:pt idx="7">
                  <c:v>92.436266284994502</c:v>
                </c:pt>
                <c:pt idx="8">
                  <c:v>90.086511675775895</c:v>
                </c:pt>
                <c:pt idx="9">
                  <c:v>89.797915830745296</c:v>
                </c:pt>
                <c:pt idx="10">
                  <c:v>89.605187294168303</c:v>
                </c:pt>
                <c:pt idx="11">
                  <c:v>91.930640904393698</c:v>
                </c:pt>
                <c:pt idx="12">
                  <c:v>92.234228105540893</c:v>
                </c:pt>
                <c:pt idx="13">
                  <c:v>91.357260333027597</c:v>
                </c:pt>
                <c:pt idx="14">
                  <c:v>90.675105499902102</c:v>
                </c:pt>
                <c:pt idx="15">
                  <c:v>89.4206517069575</c:v>
                </c:pt>
                <c:pt idx="16">
                  <c:v>90.457195720186505</c:v>
                </c:pt>
                <c:pt idx="17">
                  <c:v>92.968913160171397</c:v>
                </c:pt>
                <c:pt idx="18">
                  <c:v>93.639883116534307</c:v>
                </c:pt>
                <c:pt idx="19">
                  <c:v>93.973004746244996</c:v>
                </c:pt>
                <c:pt idx="20">
                  <c:v>92.410621381793803</c:v>
                </c:pt>
                <c:pt idx="21">
                  <c:v>94.329920721952206</c:v>
                </c:pt>
                <c:pt idx="22">
                  <c:v>95.174118500442503</c:v>
                </c:pt>
                <c:pt idx="23">
                  <c:v>98.378189946490807</c:v>
                </c:pt>
                <c:pt idx="24">
                  <c:v>100.46756117790601</c:v>
                </c:pt>
                <c:pt idx="25">
                  <c:v>102.53446721718799</c:v>
                </c:pt>
                <c:pt idx="26">
                  <c:v>102.916990263144</c:v>
                </c:pt>
                <c:pt idx="27">
                  <c:v>102.886739887323</c:v>
                </c:pt>
                <c:pt idx="28">
                  <c:v>103.427106009132</c:v>
                </c:pt>
                <c:pt idx="29">
                  <c:v>105.208068202183</c:v>
                </c:pt>
                <c:pt idx="30">
                  <c:v>108.188524175151</c:v>
                </c:pt>
                <c:pt idx="31">
                  <c:v>103.14206845407099</c:v>
                </c:pt>
                <c:pt idx="32">
                  <c:v>104.12764136011999</c:v>
                </c:pt>
                <c:pt idx="33">
                  <c:v>103.641159945303</c:v>
                </c:pt>
                <c:pt idx="34">
                  <c:v>105.19073554667899</c:v>
                </c:pt>
                <c:pt idx="35">
                  <c:v>105.40125898610999</c:v>
                </c:pt>
                <c:pt idx="36">
                  <c:v>105.501632523249</c:v>
                </c:pt>
                <c:pt idx="37">
                  <c:v>107.148492301273</c:v>
                </c:pt>
                <c:pt idx="38">
                  <c:v>109.667243178435</c:v>
                </c:pt>
                <c:pt idx="39">
                  <c:v>107.092737737612</c:v>
                </c:pt>
                <c:pt idx="40">
                  <c:v>105.74025340717</c:v>
                </c:pt>
                <c:pt idx="41">
                  <c:v>100.69907061461601</c:v>
                </c:pt>
                <c:pt idx="42">
                  <c:v>98.688546207158595</c:v>
                </c:pt>
                <c:pt idx="43">
                  <c:v>99.484668992473701</c:v>
                </c:pt>
                <c:pt idx="44">
                  <c:v>101.899357571116</c:v>
                </c:pt>
                <c:pt idx="45">
                  <c:v>102.854730500118</c:v>
                </c:pt>
                <c:pt idx="46">
                  <c:v>102.92165635325701</c:v>
                </c:pt>
                <c:pt idx="47">
                  <c:v>105.71399926310301</c:v>
                </c:pt>
                <c:pt idx="48">
                  <c:v>104.571757742721</c:v>
                </c:pt>
                <c:pt idx="49">
                  <c:v>101.735869167302</c:v>
                </c:pt>
                <c:pt idx="50">
                  <c:v>101.819428589442</c:v>
                </c:pt>
                <c:pt idx="51">
                  <c:v>103.144291739821</c:v>
                </c:pt>
                <c:pt idx="52">
                  <c:v>100.179443301503</c:v>
                </c:pt>
                <c:pt idx="53">
                  <c:v>99.652588061815607</c:v>
                </c:pt>
                <c:pt idx="54">
                  <c:v>98.752470134297695</c:v>
                </c:pt>
                <c:pt idx="55">
                  <c:v>98.6319638640161</c:v>
                </c:pt>
                <c:pt idx="56">
                  <c:v>97.512302664027999</c:v>
                </c:pt>
                <c:pt idx="57">
                  <c:v>100.63368314232299</c:v>
                </c:pt>
                <c:pt idx="58">
                  <c:v>100.843594927005</c:v>
                </c:pt>
                <c:pt idx="59">
                  <c:v>97.623792609724106</c:v>
                </c:pt>
                <c:pt idx="60">
                  <c:v>93.247520911764994</c:v>
                </c:pt>
                <c:pt idx="61">
                  <c:v>93.912360284526997</c:v>
                </c:pt>
                <c:pt idx="62">
                  <c:v>92.430953762539502</c:v>
                </c:pt>
                <c:pt idx="63">
                  <c:v>91.713347793065907</c:v>
                </c:pt>
                <c:pt idx="64">
                  <c:v>93.597864715815007</c:v>
                </c:pt>
                <c:pt idx="65">
                  <c:v>92.233093945825203</c:v>
                </c:pt>
                <c:pt idx="66">
                  <c:v>89.252888972229798</c:v>
                </c:pt>
                <c:pt idx="67">
                  <c:v>88.667404315766902</c:v>
                </c:pt>
                <c:pt idx="68">
                  <c:v>87.985709498251296</c:v>
                </c:pt>
                <c:pt idx="69">
                  <c:v>88.724543153845303</c:v>
                </c:pt>
                <c:pt idx="70">
                  <c:v>87.394113592863704</c:v>
                </c:pt>
                <c:pt idx="71">
                  <c:v>84.128466708804197</c:v>
                </c:pt>
                <c:pt idx="72">
                  <c:v>84.675679271157506</c:v>
                </c:pt>
                <c:pt idx="73">
                  <c:v>85.510639511996004</c:v>
                </c:pt>
                <c:pt idx="74">
                  <c:v>85.664001915366697</c:v>
                </c:pt>
                <c:pt idx="75">
                  <c:v>87.428930753916205</c:v>
                </c:pt>
                <c:pt idx="76">
                  <c:v>90.567613816922901</c:v>
                </c:pt>
                <c:pt idx="77">
                  <c:v>89.282928963774097</c:v>
                </c:pt>
                <c:pt idx="78">
                  <c:v>91.018009806080499</c:v>
                </c:pt>
                <c:pt idx="79">
                  <c:v>91.446342347817705</c:v>
                </c:pt>
                <c:pt idx="80">
                  <c:v>87.138755430955499</c:v>
                </c:pt>
                <c:pt idx="81">
                  <c:v>88.812701540588506</c:v>
                </c:pt>
                <c:pt idx="82">
                  <c:v>89.064901132870204</c:v>
                </c:pt>
                <c:pt idx="83">
                  <c:v>88.750619848468801</c:v>
                </c:pt>
                <c:pt idx="84">
                  <c:v>88.951666657727202</c:v>
                </c:pt>
                <c:pt idx="85">
                  <c:v>88.834981369421101</c:v>
                </c:pt>
                <c:pt idx="86">
                  <c:v>88.706205524444101</c:v>
                </c:pt>
                <c:pt idx="87">
                  <c:v>90.820391098801096</c:v>
                </c:pt>
                <c:pt idx="88">
                  <c:v>90.029058246410301</c:v>
                </c:pt>
                <c:pt idx="89">
                  <c:v>91.128881918811203</c:v>
                </c:pt>
                <c:pt idx="90">
                  <c:v>89.670928813370097</c:v>
                </c:pt>
                <c:pt idx="91">
                  <c:v>90.535780188885596</c:v>
                </c:pt>
                <c:pt idx="92">
                  <c:v>90.123506889238499</c:v>
                </c:pt>
                <c:pt idx="93">
                  <c:v>91.638758807851204</c:v>
                </c:pt>
                <c:pt idx="94">
                  <c:v>90.817142234979698</c:v>
                </c:pt>
                <c:pt idx="95">
                  <c:v>86.632019573436096</c:v>
                </c:pt>
                <c:pt idx="96">
                  <c:v>86.963124107481093</c:v>
                </c:pt>
                <c:pt idx="97">
                  <c:v>86.466697810650899</c:v>
                </c:pt>
                <c:pt idx="98">
                  <c:v>88.145560612501498</c:v>
                </c:pt>
                <c:pt idx="99">
                  <c:v>88.604455601692607</c:v>
                </c:pt>
                <c:pt idx="100">
                  <c:v>86.132894175479393</c:v>
                </c:pt>
                <c:pt idx="101">
                  <c:v>83.085163969638501</c:v>
                </c:pt>
                <c:pt idx="102">
                  <c:v>83.739678090711294</c:v>
                </c:pt>
                <c:pt idx="103">
                  <c:v>81.863980246062297</c:v>
                </c:pt>
                <c:pt idx="104">
                  <c:v>81.432757418301705</c:v>
                </c:pt>
                <c:pt idx="105">
                  <c:v>79.844507849745298</c:v>
                </c:pt>
                <c:pt idx="106">
                  <c:v>82.210260684958996</c:v>
                </c:pt>
                <c:pt idx="107">
                  <c:v>83.915798625444197</c:v>
                </c:pt>
                <c:pt idx="108">
                  <c:v>83.059511388075805</c:v>
                </c:pt>
                <c:pt idx="109">
                  <c:v>80.956902982122401</c:v>
                </c:pt>
                <c:pt idx="110">
                  <c:v>83.777775951606898</c:v>
                </c:pt>
                <c:pt idx="111">
                  <c:v>83.399754050359604</c:v>
                </c:pt>
                <c:pt idx="112">
                  <c:v>84.579040977036996</c:v>
                </c:pt>
                <c:pt idx="113">
                  <c:v>86.513461113388601</c:v>
                </c:pt>
                <c:pt idx="114">
                  <c:v>85.455839351015001</c:v>
                </c:pt>
                <c:pt idx="115">
                  <c:v>85.755018163657098</c:v>
                </c:pt>
                <c:pt idx="116">
                  <c:v>87.279627964788602</c:v>
                </c:pt>
                <c:pt idx="117">
                  <c:v>87.911032527506507</c:v>
                </c:pt>
                <c:pt idx="118">
                  <c:v>85.409622651221596</c:v>
                </c:pt>
                <c:pt idx="119">
                  <c:v>87.405009666185506</c:v>
                </c:pt>
                <c:pt idx="120">
                  <c:v>86.257719291129305</c:v>
                </c:pt>
                <c:pt idx="121">
                  <c:v>83.2355886488034</c:v>
                </c:pt>
                <c:pt idx="122">
                  <c:v>82.640692931235293</c:v>
                </c:pt>
                <c:pt idx="123">
                  <c:v>82.4318964708214</c:v>
                </c:pt>
                <c:pt idx="124">
                  <c:v>84.292505028088698</c:v>
                </c:pt>
                <c:pt idx="125">
                  <c:v>84.082184793678707</c:v>
                </c:pt>
                <c:pt idx="126">
                  <c:v>83.837515381239896</c:v>
                </c:pt>
                <c:pt idx="127">
                  <c:v>87.5932847813162</c:v>
                </c:pt>
                <c:pt idx="128">
                  <c:v>85.946873259437297</c:v>
                </c:pt>
                <c:pt idx="129">
                  <c:v>82.505502210525506</c:v>
                </c:pt>
                <c:pt idx="130">
                  <c:v>81.683469546448094</c:v>
                </c:pt>
                <c:pt idx="131">
                  <c:v>81.872990264742697</c:v>
                </c:pt>
                <c:pt idx="132">
                  <c:v>82.997425626725502</c:v>
                </c:pt>
                <c:pt idx="133">
                  <c:v>83.807144499642106</c:v>
                </c:pt>
                <c:pt idx="134">
                  <c:v>83.4576499837695</c:v>
                </c:pt>
                <c:pt idx="135">
                  <c:v>84.033812141968696</c:v>
                </c:pt>
                <c:pt idx="136">
                  <c:v>84.089354865134197</c:v>
                </c:pt>
                <c:pt idx="137">
                  <c:v>83.498623708833094</c:v>
                </c:pt>
                <c:pt idx="138">
                  <c:v>80.6257269802921</c:v>
                </c:pt>
                <c:pt idx="139">
                  <c:v>79.706169592408003</c:v>
                </c:pt>
                <c:pt idx="140">
                  <c:v>77.003020776991903</c:v>
                </c:pt>
                <c:pt idx="141">
                  <c:v>78.6848584155412</c:v>
                </c:pt>
                <c:pt idx="142">
                  <c:v>78.437734670204605</c:v>
                </c:pt>
                <c:pt idx="143">
                  <c:v>79.291456155959096</c:v>
                </c:pt>
                <c:pt idx="144">
                  <c:v>79.762480567155606</c:v>
                </c:pt>
                <c:pt idx="145">
                  <c:v>80.558737038335906</c:v>
                </c:pt>
                <c:pt idx="146">
                  <c:v>81.513191441374403</c:v>
                </c:pt>
                <c:pt idx="147">
                  <c:v>81.0190911325071</c:v>
                </c:pt>
                <c:pt idx="148">
                  <c:v>80.386407366442398</c:v>
                </c:pt>
                <c:pt idx="149">
                  <c:v>81.248528274244194</c:v>
                </c:pt>
                <c:pt idx="150">
                  <c:v>80.979503113699593</c:v>
                </c:pt>
                <c:pt idx="151">
                  <c:v>82.326604214712603</c:v>
                </c:pt>
                <c:pt idx="152">
                  <c:v>83.590185337618806</c:v>
                </c:pt>
                <c:pt idx="153">
                  <c:v>83.787274976497599</c:v>
                </c:pt>
                <c:pt idx="154">
                  <c:v>84.400780726908096</c:v>
                </c:pt>
                <c:pt idx="155">
                  <c:v>85.9130020372194</c:v>
                </c:pt>
                <c:pt idx="156">
                  <c:v>88.314808359022507</c:v>
                </c:pt>
                <c:pt idx="157">
                  <c:v>88.979511146502603</c:v>
                </c:pt>
                <c:pt idx="158">
                  <c:v>90.620239102683897</c:v>
                </c:pt>
                <c:pt idx="159">
                  <c:v>89.506315538034599</c:v>
                </c:pt>
                <c:pt idx="160">
                  <c:v>90.117716985881998</c:v>
                </c:pt>
                <c:pt idx="161">
                  <c:v>91.703385806950706</c:v>
                </c:pt>
                <c:pt idx="162">
                  <c:v>93.139285089639998</c:v>
                </c:pt>
                <c:pt idx="163">
                  <c:v>92.657838330550206</c:v>
                </c:pt>
                <c:pt idx="164">
                  <c:v>96.004878861154694</c:v>
                </c:pt>
                <c:pt idx="165">
                  <c:v>97.0590605603564</c:v>
                </c:pt>
                <c:pt idx="166">
                  <c:v>96.510848754703005</c:v>
                </c:pt>
                <c:pt idx="167">
                  <c:v>99.169790842309297</c:v>
                </c:pt>
                <c:pt idx="168">
                  <c:v>98.490531251311594</c:v>
                </c:pt>
                <c:pt idx="169">
                  <c:v>102.965847149865</c:v>
                </c:pt>
                <c:pt idx="170">
                  <c:v>107.916070512025</c:v>
                </c:pt>
                <c:pt idx="171">
                  <c:v>103.84521346462699</c:v>
                </c:pt>
                <c:pt idx="172">
                  <c:v>104.02201666472099</c:v>
                </c:pt>
                <c:pt idx="173">
                  <c:v>103.34110750510099</c:v>
                </c:pt>
                <c:pt idx="174">
                  <c:v>101.5353871968</c:v>
                </c:pt>
                <c:pt idx="175">
                  <c:v>99.910280859037798</c:v>
                </c:pt>
                <c:pt idx="176">
                  <c:v>98.660973418349698</c:v>
                </c:pt>
                <c:pt idx="177">
                  <c:v>96.870232066601503</c:v>
                </c:pt>
                <c:pt idx="178">
                  <c:v>99.262273127317201</c:v>
                </c:pt>
                <c:pt idx="179">
                  <c:v>95.999984948423503</c:v>
                </c:pt>
                <c:pt idx="180">
                  <c:v>95.880038109878797</c:v>
                </c:pt>
                <c:pt idx="181">
                  <c:v>96.132399229667499</c:v>
                </c:pt>
                <c:pt idx="182">
                  <c:v>95.492079933562493</c:v>
                </c:pt>
                <c:pt idx="183">
                  <c:v>99.594911401334997</c:v>
                </c:pt>
                <c:pt idx="184">
                  <c:v>100.766765731673</c:v>
                </c:pt>
                <c:pt idx="185">
                  <c:v>98.728095336883399</c:v>
                </c:pt>
                <c:pt idx="186">
                  <c:v>100.434688292253</c:v>
                </c:pt>
                <c:pt idx="187">
                  <c:v>96.100521300006505</c:v>
                </c:pt>
                <c:pt idx="188">
                  <c:v>99.026406444065501</c:v>
                </c:pt>
                <c:pt idx="189">
                  <c:v>96.565259732260998</c:v>
                </c:pt>
                <c:pt idx="190">
                  <c:v>97.610329797208195</c:v>
                </c:pt>
                <c:pt idx="191">
                  <c:v>96.542262036657107</c:v>
                </c:pt>
                <c:pt idx="192">
                  <c:v>96.125037727401704</c:v>
                </c:pt>
                <c:pt idx="193">
                  <c:v>97.733274367663995</c:v>
                </c:pt>
                <c:pt idx="194">
                  <c:v>96.939073991724698</c:v>
                </c:pt>
                <c:pt idx="195">
                  <c:v>98.123479392754703</c:v>
                </c:pt>
                <c:pt idx="196">
                  <c:v>95.983881779728904</c:v>
                </c:pt>
                <c:pt idx="197">
                  <c:v>98.593440099678403</c:v>
                </c:pt>
                <c:pt idx="198">
                  <c:v>97.961216572856998</c:v>
                </c:pt>
                <c:pt idx="199">
                  <c:v>101.38001765267001</c:v>
                </c:pt>
                <c:pt idx="200">
                  <c:v>102.86415890433901</c:v>
                </c:pt>
                <c:pt idx="201">
                  <c:v>103.62228081094401</c:v>
                </c:pt>
                <c:pt idx="202">
                  <c:v>102.456320355272</c:v>
                </c:pt>
                <c:pt idx="203">
                  <c:v>102.787677339875</c:v>
                </c:pt>
                <c:pt idx="204">
                  <c:v>102.608830783214</c:v>
                </c:pt>
                <c:pt idx="205">
                  <c:v>104.54651818381799</c:v>
                </c:pt>
                <c:pt idx="206">
                  <c:v>105.589232790853</c:v>
                </c:pt>
                <c:pt idx="207">
                  <c:v>104.301435285411</c:v>
                </c:pt>
                <c:pt idx="208">
                  <c:v>108.762912562883</c:v>
                </c:pt>
                <c:pt idx="209">
                  <c:v>107.27070547769701</c:v>
                </c:pt>
                <c:pt idx="210">
                  <c:v>106.271352041727</c:v>
                </c:pt>
                <c:pt idx="211">
                  <c:v>105.049011312754</c:v>
                </c:pt>
                <c:pt idx="212">
                  <c:v>105.83287271832501</c:v>
                </c:pt>
                <c:pt idx="213">
                  <c:v>107.286645940893</c:v>
                </c:pt>
                <c:pt idx="214">
                  <c:v>108.38945568120199</c:v>
                </c:pt>
                <c:pt idx="215">
                  <c:v>106.804442362074</c:v>
                </c:pt>
                <c:pt idx="216">
                  <c:v>106.483513730545</c:v>
                </c:pt>
                <c:pt idx="217">
                  <c:v>107.933874768911</c:v>
                </c:pt>
                <c:pt idx="218">
                  <c:v>106.346484057083</c:v>
                </c:pt>
                <c:pt idx="219">
                  <c:v>104.821794700544</c:v>
                </c:pt>
                <c:pt idx="220">
                  <c:v>105.829709446552</c:v>
                </c:pt>
                <c:pt idx="221">
                  <c:v>111.323844532537</c:v>
                </c:pt>
                <c:pt idx="222">
                  <c:v>111.270422289561</c:v>
                </c:pt>
                <c:pt idx="223">
                  <c:v>112.860466916362</c:v>
                </c:pt>
                <c:pt idx="224">
                  <c:v>113.13892557264801</c:v>
                </c:pt>
                <c:pt idx="225">
                  <c:v>110.16307671963099</c:v>
                </c:pt>
                <c:pt idx="226">
                  <c:v>111.951016357043</c:v>
                </c:pt>
                <c:pt idx="227">
                  <c:v>111.09611285118299</c:v>
                </c:pt>
                <c:pt idx="228">
                  <c:v>110.233344994416</c:v>
                </c:pt>
                <c:pt idx="229">
                  <c:v>111.515228269216</c:v>
                </c:pt>
                <c:pt idx="230">
                  <c:v>108.22956446572699</c:v>
                </c:pt>
                <c:pt idx="231">
                  <c:v>110.393201204737</c:v>
                </c:pt>
                <c:pt idx="232">
                  <c:v>110.80324916460999</c:v>
                </c:pt>
                <c:pt idx="233">
                  <c:v>113.055566527051</c:v>
                </c:pt>
                <c:pt idx="234">
                  <c:v>109.201132690007</c:v>
                </c:pt>
                <c:pt idx="235">
                  <c:v>112.00580915303</c:v>
                </c:pt>
                <c:pt idx="236">
                  <c:v>112.24109947611301</c:v>
                </c:pt>
                <c:pt idx="237">
                  <c:v>111.98223769783699</c:v>
                </c:pt>
                <c:pt idx="238">
                  <c:v>113.17381890618699</c:v>
                </c:pt>
                <c:pt idx="239">
                  <c:v>110.296665465106</c:v>
                </c:pt>
                <c:pt idx="240">
                  <c:v>112.957347044755</c:v>
                </c:pt>
                <c:pt idx="241">
                  <c:v>112.816816227131</c:v>
                </c:pt>
                <c:pt idx="242">
                  <c:v>111.035991201877</c:v>
                </c:pt>
                <c:pt idx="243">
                  <c:v>113.95353513597099</c:v>
                </c:pt>
                <c:pt idx="244">
                  <c:v>115.285387066716</c:v>
                </c:pt>
                <c:pt idx="245">
                  <c:v>117.405355937108</c:v>
                </c:pt>
                <c:pt idx="246">
                  <c:v>115.87587637773601</c:v>
                </c:pt>
                <c:pt idx="247">
                  <c:v>116.365281481095</c:v>
                </c:pt>
                <c:pt idx="248">
                  <c:v>118.994117651774</c:v>
                </c:pt>
                <c:pt idx="249">
                  <c:v>118.352438721467</c:v>
                </c:pt>
                <c:pt idx="250">
                  <c:v>117.011250590961</c:v>
                </c:pt>
                <c:pt idx="251">
                  <c:v>116.433557221646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CAD-4C93-9659-79515194F9F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Simulation'!$Y$1:$Y$253</c:f>
              <c:numCache>
                <c:formatCode>General</c:formatCode>
                <c:ptCount val="253"/>
                <c:pt idx="0">
                  <c:v>100</c:v>
                </c:pt>
                <c:pt idx="1">
                  <c:v>99.9849753544012</c:v>
                </c:pt>
                <c:pt idx="2">
                  <c:v>100.312777963578</c:v>
                </c:pt>
                <c:pt idx="3">
                  <c:v>101.901000231577</c:v>
                </c:pt>
                <c:pt idx="4">
                  <c:v>103.201974184226</c:v>
                </c:pt>
                <c:pt idx="5">
                  <c:v>104.31917067309701</c:v>
                </c:pt>
                <c:pt idx="6">
                  <c:v>103.120317168238</c:v>
                </c:pt>
                <c:pt idx="7">
                  <c:v>101.241280473272</c:v>
                </c:pt>
                <c:pt idx="8">
                  <c:v>102.21646866675199</c:v>
                </c:pt>
                <c:pt idx="9">
                  <c:v>101.96014970432699</c:v>
                </c:pt>
                <c:pt idx="10">
                  <c:v>100.112018588439</c:v>
                </c:pt>
                <c:pt idx="11">
                  <c:v>100.406956157536</c:v>
                </c:pt>
                <c:pt idx="12">
                  <c:v>99.814709475500095</c:v>
                </c:pt>
                <c:pt idx="13">
                  <c:v>100.43373341143599</c:v>
                </c:pt>
                <c:pt idx="14">
                  <c:v>100.123326322813</c:v>
                </c:pt>
                <c:pt idx="15">
                  <c:v>101.532104957383</c:v>
                </c:pt>
                <c:pt idx="16">
                  <c:v>104.167823306147</c:v>
                </c:pt>
                <c:pt idx="17">
                  <c:v>104.948042924476</c:v>
                </c:pt>
                <c:pt idx="18">
                  <c:v>103.526774265141</c:v>
                </c:pt>
                <c:pt idx="19">
                  <c:v>106.62049108739301</c:v>
                </c:pt>
                <c:pt idx="20">
                  <c:v>107.90647025301099</c:v>
                </c:pt>
                <c:pt idx="21">
                  <c:v>107.353652962776</c:v>
                </c:pt>
                <c:pt idx="22">
                  <c:v>104.417355267728</c:v>
                </c:pt>
                <c:pt idx="23">
                  <c:v>103.836820150816</c:v>
                </c:pt>
                <c:pt idx="24">
                  <c:v>103.727726707126</c:v>
                </c:pt>
                <c:pt idx="25">
                  <c:v>101.333602491752</c:v>
                </c:pt>
                <c:pt idx="26">
                  <c:v>100.973918382826</c:v>
                </c:pt>
                <c:pt idx="27">
                  <c:v>103.75664548744</c:v>
                </c:pt>
                <c:pt idx="28">
                  <c:v>104.887344164358</c:v>
                </c:pt>
                <c:pt idx="29">
                  <c:v>108.470599109147</c:v>
                </c:pt>
                <c:pt idx="30">
                  <c:v>111.263793761366</c:v>
                </c:pt>
                <c:pt idx="31">
                  <c:v>112.815450194676</c:v>
                </c:pt>
                <c:pt idx="32">
                  <c:v>112.654088539966</c:v>
                </c:pt>
                <c:pt idx="33">
                  <c:v>115.868708985936</c:v>
                </c:pt>
                <c:pt idx="34">
                  <c:v>116.419036353461</c:v>
                </c:pt>
                <c:pt idx="35">
                  <c:v>116.509610700517</c:v>
                </c:pt>
                <c:pt idx="36">
                  <c:v>115.922248509909</c:v>
                </c:pt>
                <c:pt idx="37">
                  <c:v>113.250366497001</c:v>
                </c:pt>
                <c:pt idx="38">
                  <c:v>114.25111172490401</c:v>
                </c:pt>
                <c:pt idx="39">
                  <c:v>113.215630553114</c:v>
                </c:pt>
                <c:pt idx="40">
                  <c:v>112.74313628281401</c:v>
                </c:pt>
                <c:pt idx="41">
                  <c:v>115.04671589547399</c:v>
                </c:pt>
                <c:pt idx="42">
                  <c:v>114.204866479937</c:v>
                </c:pt>
                <c:pt idx="43">
                  <c:v>114.287782298596</c:v>
                </c:pt>
                <c:pt idx="44">
                  <c:v>115.94096765517</c:v>
                </c:pt>
                <c:pt idx="45">
                  <c:v>118.792061327873</c:v>
                </c:pt>
                <c:pt idx="46">
                  <c:v>119.499212834915</c:v>
                </c:pt>
                <c:pt idx="47">
                  <c:v>122.01977745342499</c:v>
                </c:pt>
                <c:pt idx="48">
                  <c:v>121.39447473842</c:v>
                </c:pt>
                <c:pt idx="49">
                  <c:v>117.91532926513101</c:v>
                </c:pt>
                <c:pt idx="50">
                  <c:v>115.38588026440701</c:v>
                </c:pt>
                <c:pt idx="51">
                  <c:v>121.38705527604201</c:v>
                </c:pt>
                <c:pt idx="52">
                  <c:v>123.90987498571</c:v>
                </c:pt>
                <c:pt idx="53">
                  <c:v>120.323117657293</c:v>
                </c:pt>
                <c:pt idx="54">
                  <c:v>116.57554814951099</c:v>
                </c:pt>
                <c:pt idx="55">
                  <c:v>117.903288038074</c:v>
                </c:pt>
                <c:pt idx="56">
                  <c:v>119.55259552859501</c:v>
                </c:pt>
                <c:pt idx="57">
                  <c:v>123.120709122455</c:v>
                </c:pt>
                <c:pt idx="58">
                  <c:v>121.359945676696</c:v>
                </c:pt>
                <c:pt idx="59">
                  <c:v>120.064146172584</c:v>
                </c:pt>
                <c:pt idx="60">
                  <c:v>121.868770075638</c:v>
                </c:pt>
                <c:pt idx="61">
                  <c:v>121.866523491132</c:v>
                </c:pt>
                <c:pt idx="62">
                  <c:v>125.43717384009</c:v>
                </c:pt>
                <c:pt idx="63">
                  <c:v>123.910116441027</c:v>
                </c:pt>
                <c:pt idx="64">
                  <c:v>126.558033307785</c:v>
                </c:pt>
                <c:pt idx="65">
                  <c:v>127.37548298692001</c:v>
                </c:pt>
                <c:pt idx="66">
                  <c:v>122.033315814847</c:v>
                </c:pt>
                <c:pt idx="67">
                  <c:v>118.522594669068</c:v>
                </c:pt>
                <c:pt idx="68">
                  <c:v>115.43099032402</c:v>
                </c:pt>
                <c:pt idx="69">
                  <c:v>111.087688296951</c:v>
                </c:pt>
                <c:pt idx="70">
                  <c:v>113.496071666272</c:v>
                </c:pt>
                <c:pt idx="71">
                  <c:v>113.248987834354</c:v>
                </c:pt>
                <c:pt idx="72">
                  <c:v>113.969053880788</c:v>
                </c:pt>
                <c:pt idx="73">
                  <c:v>115.18700682669299</c:v>
                </c:pt>
                <c:pt idx="74">
                  <c:v>113.97461085424899</c:v>
                </c:pt>
                <c:pt idx="75">
                  <c:v>112.397896975753</c:v>
                </c:pt>
                <c:pt idx="76">
                  <c:v>110.79470280078</c:v>
                </c:pt>
                <c:pt idx="77">
                  <c:v>112.965818823357</c:v>
                </c:pt>
                <c:pt idx="78">
                  <c:v>113.61717111073401</c:v>
                </c:pt>
                <c:pt idx="79">
                  <c:v>116.34981287961899</c:v>
                </c:pt>
                <c:pt idx="80">
                  <c:v>119.288939102974</c:v>
                </c:pt>
                <c:pt idx="81">
                  <c:v>120.463820728447</c:v>
                </c:pt>
                <c:pt idx="82">
                  <c:v>120.619802503359</c:v>
                </c:pt>
                <c:pt idx="83">
                  <c:v>124.430298553244</c:v>
                </c:pt>
                <c:pt idx="84">
                  <c:v>124.552296922125</c:v>
                </c:pt>
                <c:pt idx="85">
                  <c:v>124.11081432203299</c:v>
                </c:pt>
                <c:pt idx="86">
                  <c:v>122.365744359506</c:v>
                </c:pt>
                <c:pt idx="87">
                  <c:v>121.815999825178</c:v>
                </c:pt>
                <c:pt idx="88">
                  <c:v>123.470739484803</c:v>
                </c:pt>
                <c:pt idx="89">
                  <c:v>125.327892724297</c:v>
                </c:pt>
                <c:pt idx="90">
                  <c:v>122.81652115661799</c:v>
                </c:pt>
                <c:pt idx="91">
                  <c:v>124.913396879343</c:v>
                </c:pt>
                <c:pt idx="92">
                  <c:v>127.375765371287</c:v>
                </c:pt>
                <c:pt idx="93">
                  <c:v>127.038924589084</c:v>
                </c:pt>
                <c:pt idx="94">
                  <c:v>130.42387364960999</c:v>
                </c:pt>
                <c:pt idx="95">
                  <c:v>131.217083723797</c:v>
                </c:pt>
                <c:pt idx="96">
                  <c:v>132.75518035340599</c:v>
                </c:pt>
                <c:pt idx="97">
                  <c:v>132.53040584346201</c:v>
                </c:pt>
                <c:pt idx="98">
                  <c:v>132.51506578278901</c:v>
                </c:pt>
                <c:pt idx="99">
                  <c:v>132.52812442429399</c:v>
                </c:pt>
                <c:pt idx="100">
                  <c:v>134.60259701032999</c:v>
                </c:pt>
                <c:pt idx="101">
                  <c:v>130.66261211034799</c:v>
                </c:pt>
                <c:pt idx="102">
                  <c:v>130.85506736220799</c:v>
                </c:pt>
                <c:pt idx="103">
                  <c:v>131.48466381274699</c:v>
                </c:pt>
                <c:pt idx="104">
                  <c:v>132.94220311150701</c:v>
                </c:pt>
                <c:pt idx="105">
                  <c:v>133.146524183396</c:v>
                </c:pt>
                <c:pt idx="106">
                  <c:v>131.45255870534001</c:v>
                </c:pt>
                <c:pt idx="107">
                  <c:v>132.662190704035</c:v>
                </c:pt>
                <c:pt idx="108">
                  <c:v>132.56218826491599</c:v>
                </c:pt>
                <c:pt idx="109">
                  <c:v>132.51166216587399</c:v>
                </c:pt>
                <c:pt idx="110">
                  <c:v>132.175884930926</c:v>
                </c:pt>
                <c:pt idx="111">
                  <c:v>135.296818875198</c:v>
                </c:pt>
                <c:pt idx="112">
                  <c:v>134.57341586878101</c:v>
                </c:pt>
                <c:pt idx="113">
                  <c:v>130.300151829426</c:v>
                </c:pt>
                <c:pt idx="114">
                  <c:v>129.17074270360899</c:v>
                </c:pt>
                <c:pt idx="115">
                  <c:v>127.873833701865</c:v>
                </c:pt>
                <c:pt idx="116">
                  <c:v>127.775914723718</c:v>
                </c:pt>
                <c:pt idx="117">
                  <c:v>128.75817416746699</c:v>
                </c:pt>
                <c:pt idx="118">
                  <c:v>129.00569703349899</c:v>
                </c:pt>
                <c:pt idx="119">
                  <c:v>129.522778087093</c:v>
                </c:pt>
                <c:pt idx="120">
                  <c:v>131.14566017349901</c:v>
                </c:pt>
                <c:pt idx="121">
                  <c:v>131.850586106029</c:v>
                </c:pt>
                <c:pt idx="122">
                  <c:v>133.192049062178</c:v>
                </c:pt>
                <c:pt idx="123">
                  <c:v>130.73215337953101</c:v>
                </c:pt>
                <c:pt idx="124">
                  <c:v>130.34975154044099</c:v>
                </c:pt>
                <c:pt idx="125">
                  <c:v>128.962521339337</c:v>
                </c:pt>
                <c:pt idx="126">
                  <c:v>123.90558973714499</c:v>
                </c:pt>
                <c:pt idx="127">
                  <c:v>124.472383818003</c:v>
                </c:pt>
                <c:pt idx="128">
                  <c:v>123.685544471453</c:v>
                </c:pt>
                <c:pt idx="129">
                  <c:v>123.21312428829199</c:v>
                </c:pt>
                <c:pt idx="130">
                  <c:v>123.013238387047</c:v>
                </c:pt>
                <c:pt idx="131">
                  <c:v>121.48535887905599</c:v>
                </c:pt>
                <c:pt idx="132">
                  <c:v>121.087044565654</c:v>
                </c:pt>
                <c:pt idx="133">
                  <c:v>123.881802230088</c:v>
                </c:pt>
                <c:pt idx="134">
                  <c:v>123.006367140854</c:v>
                </c:pt>
                <c:pt idx="135">
                  <c:v>121.318579734422</c:v>
                </c:pt>
                <c:pt idx="136">
                  <c:v>124.551995164559</c:v>
                </c:pt>
                <c:pt idx="137">
                  <c:v>128.02917458668</c:v>
                </c:pt>
                <c:pt idx="138">
                  <c:v>123.370268624292</c:v>
                </c:pt>
                <c:pt idx="139">
                  <c:v>127.413390819477</c:v>
                </c:pt>
                <c:pt idx="140">
                  <c:v>126.32480666433599</c:v>
                </c:pt>
                <c:pt idx="141">
                  <c:v>125.089255537893</c:v>
                </c:pt>
                <c:pt idx="142">
                  <c:v>127.617415656104</c:v>
                </c:pt>
                <c:pt idx="143">
                  <c:v>131.43200518487001</c:v>
                </c:pt>
                <c:pt idx="144">
                  <c:v>131.183147082083</c:v>
                </c:pt>
                <c:pt idx="145">
                  <c:v>127.5084102512</c:v>
                </c:pt>
                <c:pt idx="146">
                  <c:v>128.71314447028701</c:v>
                </c:pt>
                <c:pt idx="147">
                  <c:v>127.143055631794</c:v>
                </c:pt>
                <c:pt idx="148">
                  <c:v>126.998467527164</c:v>
                </c:pt>
                <c:pt idx="149">
                  <c:v>126.860466329874</c:v>
                </c:pt>
                <c:pt idx="150">
                  <c:v>127.005477616091</c:v>
                </c:pt>
                <c:pt idx="151">
                  <c:v>123.437166701189</c:v>
                </c:pt>
                <c:pt idx="152">
                  <c:v>124.28690804653399</c:v>
                </c:pt>
                <c:pt idx="153">
                  <c:v>129.74911284392999</c:v>
                </c:pt>
                <c:pt idx="154">
                  <c:v>131.09483878748301</c:v>
                </c:pt>
                <c:pt idx="155">
                  <c:v>130.377792873819</c:v>
                </c:pt>
                <c:pt idx="156">
                  <c:v>131.64790077593699</c:v>
                </c:pt>
                <c:pt idx="157">
                  <c:v>133.54337012091599</c:v>
                </c:pt>
                <c:pt idx="158">
                  <c:v>135.602789015356</c:v>
                </c:pt>
                <c:pt idx="159">
                  <c:v>135.470949816195</c:v>
                </c:pt>
                <c:pt idx="160">
                  <c:v>135.647288018339</c:v>
                </c:pt>
                <c:pt idx="161">
                  <c:v>140.679272684637</c:v>
                </c:pt>
                <c:pt idx="162">
                  <c:v>140.026522161401</c:v>
                </c:pt>
                <c:pt idx="163">
                  <c:v>140.865183908511</c:v>
                </c:pt>
                <c:pt idx="164">
                  <c:v>141.85972353232199</c:v>
                </c:pt>
                <c:pt idx="165">
                  <c:v>138.76525011449601</c:v>
                </c:pt>
                <c:pt idx="166">
                  <c:v>137.35220260904299</c:v>
                </c:pt>
                <c:pt idx="167">
                  <c:v>135.241083035157</c:v>
                </c:pt>
                <c:pt idx="168">
                  <c:v>135.05794590445001</c:v>
                </c:pt>
                <c:pt idx="169">
                  <c:v>135.48375290476</c:v>
                </c:pt>
                <c:pt idx="170">
                  <c:v>136.80980615230001</c:v>
                </c:pt>
                <c:pt idx="171">
                  <c:v>137.51750324526901</c:v>
                </c:pt>
                <c:pt idx="172">
                  <c:v>137.81893404697001</c:v>
                </c:pt>
                <c:pt idx="173">
                  <c:v>140.58846120593699</c:v>
                </c:pt>
                <c:pt idx="174">
                  <c:v>141.84489705417499</c:v>
                </c:pt>
                <c:pt idx="175">
                  <c:v>138.03347492990301</c:v>
                </c:pt>
                <c:pt idx="176">
                  <c:v>141.728168957409</c:v>
                </c:pt>
                <c:pt idx="177">
                  <c:v>136.85371415009001</c:v>
                </c:pt>
                <c:pt idx="178">
                  <c:v>137.93098494389</c:v>
                </c:pt>
                <c:pt idx="179">
                  <c:v>136.72124889600801</c:v>
                </c:pt>
                <c:pt idx="180">
                  <c:v>139.07923809344899</c:v>
                </c:pt>
                <c:pt idx="181">
                  <c:v>143.79282111271201</c:v>
                </c:pt>
                <c:pt idx="182">
                  <c:v>144.440300279718</c:v>
                </c:pt>
                <c:pt idx="183">
                  <c:v>147.92197380853</c:v>
                </c:pt>
                <c:pt idx="184">
                  <c:v>145.33882008810201</c:v>
                </c:pt>
                <c:pt idx="185">
                  <c:v>146.04993267346799</c:v>
                </c:pt>
                <c:pt idx="186">
                  <c:v>144.433548322993</c:v>
                </c:pt>
                <c:pt idx="187">
                  <c:v>137.906123051284</c:v>
                </c:pt>
                <c:pt idx="188">
                  <c:v>139.88838842287399</c:v>
                </c:pt>
                <c:pt idx="189">
                  <c:v>139.24844933717699</c:v>
                </c:pt>
                <c:pt idx="190">
                  <c:v>142.74107457034199</c:v>
                </c:pt>
                <c:pt idx="191">
                  <c:v>141.53694095607699</c:v>
                </c:pt>
                <c:pt idx="192">
                  <c:v>146.57466477948</c:v>
                </c:pt>
                <c:pt idx="193">
                  <c:v>149.660435210727</c:v>
                </c:pt>
                <c:pt idx="194">
                  <c:v>152.37895950635701</c:v>
                </c:pt>
                <c:pt idx="195">
                  <c:v>152.980993438952</c:v>
                </c:pt>
                <c:pt idx="196">
                  <c:v>158.21226146895799</c:v>
                </c:pt>
                <c:pt idx="197">
                  <c:v>162.33345180188701</c:v>
                </c:pt>
                <c:pt idx="198">
                  <c:v>163.37883797877601</c:v>
                </c:pt>
                <c:pt idx="199">
                  <c:v>167.12651711512601</c:v>
                </c:pt>
                <c:pt idx="200">
                  <c:v>167.003470509414</c:v>
                </c:pt>
                <c:pt idx="201">
                  <c:v>165.23657750686601</c:v>
                </c:pt>
                <c:pt idx="202">
                  <c:v>160.37450854935801</c:v>
                </c:pt>
                <c:pt idx="203">
                  <c:v>158.244814565273</c:v>
                </c:pt>
                <c:pt idx="204">
                  <c:v>160.65532344484799</c:v>
                </c:pt>
                <c:pt idx="205">
                  <c:v>162.61262385876401</c:v>
                </c:pt>
                <c:pt idx="206">
                  <c:v>164.75954814646701</c:v>
                </c:pt>
                <c:pt idx="207">
                  <c:v>164.484039267584</c:v>
                </c:pt>
                <c:pt idx="208">
                  <c:v>167.834281067185</c:v>
                </c:pt>
                <c:pt idx="209">
                  <c:v>173.80774477860899</c:v>
                </c:pt>
                <c:pt idx="210">
                  <c:v>178.02293116002099</c:v>
                </c:pt>
                <c:pt idx="211">
                  <c:v>180.03569591268499</c:v>
                </c:pt>
                <c:pt idx="212">
                  <c:v>177.388162082967</c:v>
                </c:pt>
                <c:pt idx="213">
                  <c:v>175.92264716302699</c:v>
                </c:pt>
                <c:pt idx="214">
                  <c:v>170.83845805593401</c:v>
                </c:pt>
                <c:pt idx="215">
                  <c:v>173.08786739859801</c:v>
                </c:pt>
                <c:pt idx="216">
                  <c:v>173.481987674772</c:v>
                </c:pt>
                <c:pt idx="217">
                  <c:v>173.50600018797701</c:v>
                </c:pt>
                <c:pt idx="218">
                  <c:v>174.215815551178</c:v>
                </c:pt>
                <c:pt idx="219">
                  <c:v>175.77844715145201</c:v>
                </c:pt>
                <c:pt idx="220">
                  <c:v>178.582968293844</c:v>
                </c:pt>
                <c:pt idx="221">
                  <c:v>173.03785179026599</c:v>
                </c:pt>
                <c:pt idx="222">
                  <c:v>169.86889440066901</c:v>
                </c:pt>
                <c:pt idx="223">
                  <c:v>173.45941551408899</c:v>
                </c:pt>
                <c:pt idx="224">
                  <c:v>176.324168690634</c:v>
                </c:pt>
                <c:pt idx="225">
                  <c:v>173.14054715387999</c:v>
                </c:pt>
                <c:pt idx="226">
                  <c:v>184.15009107675601</c:v>
                </c:pt>
                <c:pt idx="227">
                  <c:v>184.96273520198801</c:v>
                </c:pt>
                <c:pt idx="228">
                  <c:v>188.99104626164001</c:v>
                </c:pt>
                <c:pt idx="229">
                  <c:v>187.691677048299</c:v>
                </c:pt>
                <c:pt idx="230">
                  <c:v>186.28951909036701</c:v>
                </c:pt>
                <c:pt idx="231">
                  <c:v>196.66553830843199</c:v>
                </c:pt>
                <c:pt idx="232">
                  <c:v>194.837707966626</c:v>
                </c:pt>
                <c:pt idx="233">
                  <c:v>196.61532949115301</c:v>
                </c:pt>
                <c:pt idx="234">
                  <c:v>203.99965317299501</c:v>
                </c:pt>
                <c:pt idx="235">
                  <c:v>204.95556349002899</c:v>
                </c:pt>
                <c:pt idx="236">
                  <c:v>208.89042884205401</c:v>
                </c:pt>
                <c:pt idx="237">
                  <c:v>211.04124921236701</c:v>
                </c:pt>
                <c:pt idx="238">
                  <c:v>216.94157655766301</c:v>
                </c:pt>
                <c:pt idx="239">
                  <c:v>212.92847689896601</c:v>
                </c:pt>
                <c:pt idx="240">
                  <c:v>216.41874706639101</c:v>
                </c:pt>
                <c:pt idx="241">
                  <c:v>214.307582386202</c:v>
                </c:pt>
                <c:pt idx="242">
                  <c:v>211.61137688292999</c:v>
                </c:pt>
                <c:pt idx="243">
                  <c:v>206.83330170605001</c:v>
                </c:pt>
                <c:pt idx="244">
                  <c:v>211.76432688720001</c:v>
                </c:pt>
                <c:pt idx="245">
                  <c:v>221.88377694954599</c:v>
                </c:pt>
                <c:pt idx="246">
                  <c:v>220.69529938207901</c:v>
                </c:pt>
                <c:pt idx="247">
                  <c:v>214.24907470510399</c:v>
                </c:pt>
                <c:pt idx="248">
                  <c:v>214.404229072134</c:v>
                </c:pt>
                <c:pt idx="249">
                  <c:v>215.42949424303299</c:v>
                </c:pt>
                <c:pt idx="250">
                  <c:v>212.526682638913</c:v>
                </c:pt>
                <c:pt idx="251">
                  <c:v>213.044196108405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AD-4C93-9659-79515194F9F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Simulation'!$Z$1:$Z$253</c:f>
              <c:numCache>
                <c:formatCode>General</c:formatCode>
                <c:ptCount val="253"/>
                <c:pt idx="0">
                  <c:v>100</c:v>
                </c:pt>
                <c:pt idx="1">
                  <c:v>96.385649637853703</c:v>
                </c:pt>
                <c:pt idx="2">
                  <c:v>95.531751066044194</c:v>
                </c:pt>
                <c:pt idx="3">
                  <c:v>95.568831089720504</c:v>
                </c:pt>
                <c:pt idx="4">
                  <c:v>95.320681763163904</c:v>
                </c:pt>
                <c:pt idx="5">
                  <c:v>91.614225317668996</c:v>
                </c:pt>
                <c:pt idx="6">
                  <c:v>93.561594689745306</c:v>
                </c:pt>
                <c:pt idx="7">
                  <c:v>92.853655986551303</c:v>
                </c:pt>
                <c:pt idx="8">
                  <c:v>93.982415205665205</c:v>
                </c:pt>
                <c:pt idx="9">
                  <c:v>93.299829876552593</c:v>
                </c:pt>
                <c:pt idx="10">
                  <c:v>92.865653048524393</c:v>
                </c:pt>
                <c:pt idx="11">
                  <c:v>92.091656266433205</c:v>
                </c:pt>
                <c:pt idx="12">
                  <c:v>89.985195391375797</c:v>
                </c:pt>
                <c:pt idx="13">
                  <c:v>90.073157802338798</c:v>
                </c:pt>
                <c:pt idx="14">
                  <c:v>89.603151759213802</c:v>
                </c:pt>
                <c:pt idx="15">
                  <c:v>92.532272234408197</c:v>
                </c:pt>
                <c:pt idx="16">
                  <c:v>90.847227921546803</c:v>
                </c:pt>
                <c:pt idx="17">
                  <c:v>92.010050406938007</c:v>
                </c:pt>
                <c:pt idx="18">
                  <c:v>90.353765984117203</c:v>
                </c:pt>
                <c:pt idx="19">
                  <c:v>89.108900481845296</c:v>
                </c:pt>
                <c:pt idx="20">
                  <c:v>89.213546077714597</c:v>
                </c:pt>
                <c:pt idx="21">
                  <c:v>92.463041932521094</c:v>
                </c:pt>
                <c:pt idx="22">
                  <c:v>91.116087218945395</c:v>
                </c:pt>
                <c:pt idx="23">
                  <c:v>93.008698949230194</c:v>
                </c:pt>
                <c:pt idx="24">
                  <c:v>92.508379699420999</c:v>
                </c:pt>
                <c:pt idx="25">
                  <c:v>96.182050971944605</c:v>
                </c:pt>
                <c:pt idx="26">
                  <c:v>98.118789442007298</c:v>
                </c:pt>
                <c:pt idx="27">
                  <c:v>99.349229855586103</c:v>
                </c:pt>
                <c:pt idx="28">
                  <c:v>100.76351070024199</c:v>
                </c:pt>
                <c:pt idx="29">
                  <c:v>103.002578961962</c:v>
                </c:pt>
                <c:pt idx="30">
                  <c:v>104.14257004742301</c:v>
                </c:pt>
                <c:pt idx="31">
                  <c:v>104.36816046179101</c:v>
                </c:pt>
                <c:pt idx="32">
                  <c:v>105.797963207327</c:v>
                </c:pt>
                <c:pt idx="33">
                  <c:v>108.678673800445</c:v>
                </c:pt>
                <c:pt idx="34">
                  <c:v>106.856510918043</c:v>
                </c:pt>
                <c:pt idx="35">
                  <c:v>108.77843070948801</c:v>
                </c:pt>
                <c:pt idx="36">
                  <c:v>107.21696022808101</c:v>
                </c:pt>
                <c:pt idx="37">
                  <c:v>108.346601965666</c:v>
                </c:pt>
                <c:pt idx="38">
                  <c:v>107.87035028157</c:v>
                </c:pt>
                <c:pt idx="39">
                  <c:v>109.011904306608</c:v>
                </c:pt>
                <c:pt idx="40">
                  <c:v>111.142268494848</c:v>
                </c:pt>
                <c:pt idx="41">
                  <c:v>109.22434329340901</c:v>
                </c:pt>
                <c:pt idx="42">
                  <c:v>111.452881850788</c:v>
                </c:pt>
                <c:pt idx="43">
                  <c:v>109.566889286037</c:v>
                </c:pt>
                <c:pt idx="44">
                  <c:v>109.709658195076</c:v>
                </c:pt>
                <c:pt idx="45">
                  <c:v>110.80944817657399</c:v>
                </c:pt>
                <c:pt idx="46">
                  <c:v>110.378734994464</c:v>
                </c:pt>
                <c:pt idx="47">
                  <c:v>108.522396491923</c:v>
                </c:pt>
                <c:pt idx="48">
                  <c:v>112.48162520599099</c:v>
                </c:pt>
                <c:pt idx="49">
                  <c:v>113.97670420420999</c:v>
                </c:pt>
                <c:pt idx="50">
                  <c:v>116.718875625511</c:v>
                </c:pt>
                <c:pt idx="51">
                  <c:v>118.604526109769</c:v>
                </c:pt>
                <c:pt idx="52">
                  <c:v>118.96648688513901</c:v>
                </c:pt>
                <c:pt idx="53">
                  <c:v>116.09036404880101</c:v>
                </c:pt>
                <c:pt idx="54">
                  <c:v>116.356108773597</c:v>
                </c:pt>
                <c:pt idx="55">
                  <c:v>114.220069066607</c:v>
                </c:pt>
                <c:pt idx="56">
                  <c:v>116.339695834201</c:v>
                </c:pt>
                <c:pt idx="57">
                  <c:v>116.409151137205</c:v>
                </c:pt>
                <c:pt idx="58">
                  <c:v>117.367691341455</c:v>
                </c:pt>
                <c:pt idx="59">
                  <c:v>115.413447703648</c:v>
                </c:pt>
                <c:pt idx="60">
                  <c:v>117.971948439108</c:v>
                </c:pt>
                <c:pt idx="61">
                  <c:v>119.80898829666199</c:v>
                </c:pt>
                <c:pt idx="62">
                  <c:v>117.53431268046501</c:v>
                </c:pt>
                <c:pt idx="63">
                  <c:v>119.22687834234701</c:v>
                </c:pt>
                <c:pt idx="64">
                  <c:v>116.95088501111201</c:v>
                </c:pt>
                <c:pt idx="65">
                  <c:v>118.341964911576</c:v>
                </c:pt>
                <c:pt idx="66">
                  <c:v>117.06700301893601</c:v>
                </c:pt>
                <c:pt idx="67">
                  <c:v>117.008201424234</c:v>
                </c:pt>
                <c:pt idx="68">
                  <c:v>118.124658032608</c:v>
                </c:pt>
                <c:pt idx="69">
                  <c:v>118.29903835699901</c:v>
                </c:pt>
                <c:pt idx="70">
                  <c:v>121.11708411647599</c:v>
                </c:pt>
                <c:pt idx="71">
                  <c:v>120.138742730264</c:v>
                </c:pt>
                <c:pt idx="72">
                  <c:v>122.794628016307</c:v>
                </c:pt>
                <c:pt idx="73">
                  <c:v>126.77373382312599</c:v>
                </c:pt>
                <c:pt idx="74">
                  <c:v>123.57912202574499</c:v>
                </c:pt>
                <c:pt idx="75">
                  <c:v>122.496756737719</c:v>
                </c:pt>
                <c:pt idx="76">
                  <c:v>123.460958790354</c:v>
                </c:pt>
                <c:pt idx="77">
                  <c:v>121.47425992042101</c:v>
                </c:pt>
                <c:pt idx="78">
                  <c:v>116.42844294996</c:v>
                </c:pt>
                <c:pt idx="79">
                  <c:v>113.458344327578</c:v>
                </c:pt>
                <c:pt idx="80">
                  <c:v>111.436635207298</c:v>
                </c:pt>
                <c:pt idx="81">
                  <c:v>110.539910731381</c:v>
                </c:pt>
                <c:pt idx="82">
                  <c:v>111.14067242685</c:v>
                </c:pt>
                <c:pt idx="83">
                  <c:v>110.66894105162299</c:v>
                </c:pt>
                <c:pt idx="84">
                  <c:v>108.34056999401299</c:v>
                </c:pt>
                <c:pt idx="85">
                  <c:v>107.824492494683</c:v>
                </c:pt>
                <c:pt idx="86">
                  <c:v>107.67538662648199</c:v>
                </c:pt>
                <c:pt idx="87">
                  <c:v>105.39053987323101</c:v>
                </c:pt>
                <c:pt idx="88">
                  <c:v>103.792379227982</c:v>
                </c:pt>
                <c:pt idx="89">
                  <c:v>104.367166193885</c:v>
                </c:pt>
                <c:pt idx="90">
                  <c:v>100.428981660579</c:v>
                </c:pt>
                <c:pt idx="91">
                  <c:v>102.717893722771</c:v>
                </c:pt>
                <c:pt idx="92">
                  <c:v>103.8342474824</c:v>
                </c:pt>
                <c:pt idx="93">
                  <c:v>102.91907835889801</c:v>
                </c:pt>
                <c:pt idx="94">
                  <c:v>102.98499962793601</c:v>
                </c:pt>
                <c:pt idx="95">
                  <c:v>102.521323733523</c:v>
                </c:pt>
                <c:pt idx="96">
                  <c:v>100.82733178517699</c:v>
                </c:pt>
                <c:pt idx="97">
                  <c:v>100.015192673407</c:v>
                </c:pt>
                <c:pt idx="98">
                  <c:v>101.35949804038</c:v>
                </c:pt>
                <c:pt idx="99">
                  <c:v>100.021024053921</c:v>
                </c:pt>
                <c:pt idx="100">
                  <c:v>101.650349292171</c:v>
                </c:pt>
                <c:pt idx="101">
                  <c:v>103.14996031711</c:v>
                </c:pt>
                <c:pt idx="102">
                  <c:v>103.82585539119501</c:v>
                </c:pt>
                <c:pt idx="103">
                  <c:v>104.810446062412</c:v>
                </c:pt>
                <c:pt idx="104">
                  <c:v>102.818005244506</c:v>
                </c:pt>
                <c:pt idx="105">
                  <c:v>100.90319633599</c:v>
                </c:pt>
                <c:pt idx="106">
                  <c:v>100.588958250711</c:v>
                </c:pt>
                <c:pt idx="107">
                  <c:v>96.045136511686096</c:v>
                </c:pt>
                <c:pt idx="108">
                  <c:v>97.034879040722203</c:v>
                </c:pt>
                <c:pt idx="109">
                  <c:v>96.205009122579497</c:v>
                </c:pt>
                <c:pt idx="110">
                  <c:v>94.810070252661106</c:v>
                </c:pt>
                <c:pt idx="111">
                  <c:v>94.905235109673001</c:v>
                </c:pt>
                <c:pt idx="112">
                  <c:v>96.184511743898796</c:v>
                </c:pt>
                <c:pt idx="113">
                  <c:v>96.630600969732697</c:v>
                </c:pt>
                <c:pt idx="114">
                  <c:v>96.492783823096602</c:v>
                </c:pt>
                <c:pt idx="115">
                  <c:v>96.278923871657895</c:v>
                </c:pt>
                <c:pt idx="116">
                  <c:v>97.128851387283802</c:v>
                </c:pt>
                <c:pt idx="117">
                  <c:v>97.103959262607503</c:v>
                </c:pt>
                <c:pt idx="118">
                  <c:v>100.536620516464</c:v>
                </c:pt>
                <c:pt idx="119">
                  <c:v>102.931055550194</c:v>
                </c:pt>
                <c:pt idx="120">
                  <c:v>103.082011214574</c:v>
                </c:pt>
                <c:pt idx="121">
                  <c:v>102.059692669133</c:v>
                </c:pt>
                <c:pt idx="122">
                  <c:v>101.778022909388</c:v>
                </c:pt>
                <c:pt idx="123">
                  <c:v>103.61231444737101</c:v>
                </c:pt>
                <c:pt idx="124">
                  <c:v>103.848116357045</c:v>
                </c:pt>
                <c:pt idx="125">
                  <c:v>104.684924719986</c:v>
                </c:pt>
                <c:pt idx="126">
                  <c:v>100.68188024312499</c:v>
                </c:pt>
                <c:pt idx="127">
                  <c:v>94.855885373503</c:v>
                </c:pt>
                <c:pt idx="128">
                  <c:v>97.485930301958106</c:v>
                </c:pt>
                <c:pt idx="129">
                  <c:v>97.124687362117697</c:v>
                </c:pt>
                <c:pt idx="130">
                  <c:v>95.961867763380496</c:v>
                </c:pt>
                <c:pt idx="131">
                  <c:v>94.607940929860604</c:v>
                </c:pt>
                <c:pt idx="132">
                  <c:v>96.184855714820898</c:v>
                </c:pt>
                <c:pt idx="133">
                  <c:v>95.514608995692001</c:v>
                </c:pt>
                <c:pt idx="134">
                  <c:v>94.160111188024601</c:v>
                </c:pt>
                <c:pt idx="135">
                  <c:v>95.748006025747898</c:v>
                </c:pt>
                <c:pt idx="136">
                  <c:v>93.397209339964505</c:v>
                </c:pt>
                <c:pt idx="137">
                  <c:v>94.711240042249599</c:v>
                </c:pt>
                <c:pt idx="138">
                  <c:v>94.843552824243702</c:v>
                </c:pt>
                <c:pt idx="139">
                  <c:v>92.735634933068397</c:v>
                </c:pt>
                <c:pt idx="140">
                  <c:v>91.280628860599194</c:v>
                </c:pt>
                <c:pt idx="141">
                  <c:v>89.546402710576004</c:v>
                </c:pt>
                <c:pt idx="142">
                  <c:v>91.045867280167002</c:v>
                </c:pt>
                <c:pt idx="143">
                  <c:v>92.390845362837794</c:v>
                </c:pt>
                <c:pt idx="144">
                  <c:v>90.711551775574804</c:v>
                </c:pt>
                <c:pt idx="145">
                  <c:v>89.681850441503101</c:v>
                </c:pt>
                <c:pt idx="146">
                  <c:v>92.784445403122703</c:v>
                </c:pt>
                <c:pt idx="147">
                  <c:v>94.643877311689593</c:v>
                </c:pt>
                <c:pt idx="148">
                  <c:v>95.5829716345321</c:v>
                </c:pt>
                <c:pt idx="149">
                  <c:v>96.261169647085794</c:v>
                </c:pt>
                <c:pt idx="150">
                  <c:v>97.611725835211004</c:v>
                </c:pt>
                <c:pt idx="151">
                  <c:v>98.1696500107399</c:v>
                </c:pt>
                <c:pt idx="152">
                  <c:v>97.373564561666001</c:v>
                </c:pt>
                <c:pt idx="153">
                  <c:v>100.382871250509</c:v>
                </c:pt>
                <c:pt idx="154">
                  <c:v>102.149108594111</c:v>
                </c:pt>
                <c:pt idx="155">
                  <c:v>101.57543734040399</c:v>
                </c:pt>
                <c:pt idx="156">
                  <c:v>103.478517590943</c:v>
                </c:pt>
                <c:pt idx="157">
                  <c:v>101.517853550534</c:v>
                </c:pt>
                <c:pt idx="158">
                  <c:v>97.472911109371694</c:v>
                </c:pt>
                <c:pt idx="159">
                  <c:v>99.317961278683796</c:v>
                </c:pt>
                <c:pt idx="160">
                  <c:v>97.758764999185502</c:v>
                </c:pt>
                <c:pt idx="161">
                  <c:v>96.171026085035194</c:v>
                </c:pt>
                <c:pt idx="162">
                  <c:v>94.390010898132999</c:v>
                </c:pt>
                <c:pt idx="163">
                  <c:v>94.134516916629906</c:v>
                </c:pt>
                <c:pt idx="164">
                  <c:v>91.4557650666261</c:v>
                </c:pt>
                <c:pt idx="165">
                  <c:v>88.060672345587406</c:v>
                </c:pt>
                <c:pt idx="166">
                  <c:v>86.180361380806403</c:v>
                </c:pt>
                <c:pt idx="167">
                  <c:v>87.975233800311898</c:v>
                </c:pt>
                <c:pt idx="168">
                  <c:v>88.477159322695798</c:v>
                </c:pt>
                <c:pt idx="169">
                  <c:v>90.920011587180994</c:v>
                </c:pt>
                <c:pt idx="170">
                  <c:v>92.413659120107098</c:v>
                </c:pt>
                <c:pt idx="171">
                  <c:v>93.181989050006806</c:v>
                </c:pt>
                <c:pt idx="172">
                  <c:v>94.916372094956301</c:v>
                </c:pt>
                <c:pt idx="173">
                  <c:v>94.359832111551796</c:v>
                </c:pt>
                <c:pt idx="174">
                  <c:v>92.583681563705298</c:v>
                </c:pt>
                <c:pt idx="175">
                  <c:v>88.850634869238704</c:v>
                </c:pt>
                <c:pt idx="176">
                  <c:v>88.803555542892795</c:v>
                </c:pt>
                <c:pt idx="177">
                  <c:v>89.760787786477096</c:v>
                </c:pt>
                <c:pt idx="178">
                  <c:v>89.292712159502898</c:v>
                </c:pt>
                <c:pt idx="179">
                  <c:v>88.994600259241196</c:v>
                </c:pt>
                <c:pt idx="180">
                  <c:v>90.912280240610301</c:v>
                </c:pt>
                <c:pt idx="181">
                  <c:v>92.219978439241004</c:v>
                </c:pt>
                <c:pt idx="182">
                  <c:v>90.246325304119196</c:v>
                </c:pt>
                <c:pt idx="183">
                  <c:v>91.225346625076099</c:v>
                </c:pt>
                <c:pt idx="184">
                  <c:v>89.3393336041635</c:v>
                </c:pt>
                <c:pt idx="185">
                  <c:v>87.697920541847594</c:v>
                </c:pt>
                <c:pt idx="186">
                  <c:v>88.095777942888802</c:v>
                </c:pt>
                <c:pt idx="187">
                  <c:v>86.003592757674298</c:v>
                </c:pt>
                <c:pt idx="188">
                  <c:v>86.276616284584705</c:v>
                </c:pt>
                <c:pt idx="189">
                  <c:v>86.684614453844105</c:v>
                </c:pt>
                <c:pt idx="190">
                  <c:v>87.723502579800794</c:v>
                </c:pt>
                <c:pt idx="191">
                  <c:v>87.073756926608894</c:v>
                </c:pt>
                <c:pt idx="192">
                  <c:v>86.7197731113869</c:v>
                </c:pt>
                <c:pt idx="193">
                  <c:v>87.2704074019681</c:v>
                </c:pt>
                <c:pt idx="194">
                  <c:v>86.931390566895502</c:v>
                </c:pt>
                <c:pt idx="195">
                  <c:v>87.363092914370796</c:v>
                </c:pt>
                <c:pt idx="196">
                  <c:v>87.485424866086106</c:v>
                </c:pt>
                <c:pt idx="197">
                  <c:v>87.686452975512495</c:v>
                </c:pt>
                <c:pt idx="198">
                  <c:v>87.342835451339596</c:v>
                </c:pt>
                <c:pt idx="199">
                  <c:v>89.078084677401904</c:v>
                </c:pt>
                <c:pt idx="200">
                  <c:v>89.783258093208303</c:v>
                </c:pt>
                <c:pt idx="201">
                  <c:v>90.842363500310597</c:v>
                </c:pt>
                <c:pt idx="202">
                  <c:v>90.955300160716206</c:v>
                </c:pt>
                <c:pt idx="203">
                  <c:v>94.8844299979027</c:v>
                </c:pt>
                <c:pt idx="204">
                  <c:v>95.806840870197107</c:v>
                </c:pt>
                <c:pt idx="205">
                  <c:v>96.337189863495993</c:v>
                </c:pt>
                <c:pt idx="206">
                  <c:v>96.799606061010195</c:v>
                </c:pt>
                <c:pt idx="207">
                  <c:v>96.181985267524794</c:v>
                </c:pt>
                <c:pt idx="208">
                  <c:v>97.4222968126941</c:v>
                </c:pt>
                <c:pt idx="209">
                  <c:v>96.759337329249206</c:v>
                </c:pt>
                <c:pt idx="210">
                  <c:v>94.067774583956606</c:v>
                </c:pt>
                <c:pt idx="211">
                  <c:v>95.360285404071703</c:v>
                </c:pt>
                <c:pt idx="212">
                  <c:v>96.592673027817696</c:v>
                </c:pt>
                <c:pt idx="213">
                  <c:v>95.055139240293997</c:v>
                </c:pt>
                <c:pt idx="214">
                  <c:v>95.054398402631904</c:v>
                </c:pt>
                <c:pt idx="215">
                  <c:v>94.411561805262195</c:v>
                </c:pt>
                <c:pt idx="216">
                  <c:v>91.718544879867395</c:v>
                </c:pt>
                <c:pt idx="217">
                  <c:v>91.225156506665897</c:v>
                </c:pt>
                <c:pt idx="218">
                  <c:v>91.147734924555806</c:v>
                </c:pt>
                <c:pt idx="219">
                  <c:v>93.758072238676604</c:v>
                </c:pt>
                <c:pt idx="220">
                  <c:v>93.770240973438504</c:v>
                </c:pt>
                <c:pt idx="221">
                  <c:v>94.8066708003185</c:v>
                </c:pt>
                <c:pt idx="222">
                  <c:v>96.592852282449996</c:v>
                </c:pt>
                <c:pt idx="223">
                  <c:v>96.246148334147605</c:v>
                </c:pt>
                <c:pt idx="224">
                  <c:v>99.154121028576697</c:v>
                </c:pt>
                <c:pt idx="225">
                  <c:v>100.509420768987</c:v>
                </c:pt>
                <c:pt idx="226">
                  <c:v>98.665916810142406</c:v>
                </c:pt>
                <c:pt idx="227">
                  <c:v>101.21483737659599</c:v>
                </c:pt>
                <c:pt idx="228">
                  <c:v>100.609357822208</c:v>
                </c:pt>
                <c:pt idx="229">
                  <c:v>100.526009919952</c:v>
                </c:pt>
                <c:pt idx="230">
                  <c:v>98.863585392106103</c:v>
                </c:pt>
                <c:pt idx="231">
                  <c:v>98.618777953553206</c:v>
                </c:pt>
                <c:pt idx="232">
                  <c:v>96.302963375091096</c:v>
                </c:pt>
                <c:pt idx="233">
                  <c:v>99.972580566177996</c:v>
                </c:pt>
                <c:pt idx="234">
                  <c:v>103.396286220075</c:v>
                </c:pt>
                <c:pt idx="235">
                  <c:v>104.763334045042</c:v>
                </c:pt>
                <c:pt idx="236">
                  <c:v>103.814855856775</c:v>
                </c:pt>
                <c:pt idx="237">
                  <c:v>104.670230188815</c:v>
                </c:pt>
                <c:pt idx="238">
                  <c:v>104.05265365227601</c:v>
                </c:pt>
                <c:pt idx="239">
                  <c:v>104.962444113183</c:v>
                </c:pt>
                <c:pt idx="240">
                  <c:v>103.258482135409</c:v>
                </c:pt>
                <c:pt idx="241">
                  <c:v>103.225557994299</c:v>
                </c:pt>
                <c:pt idx="242">
                  <c:v>107.835442558266</c:v>
                </c:pt>
                <c:pt idx="243">
                  <c:v>110.764829374792</c:v>
                </c:pt>
                <c:pt idx="244">
                  <c:v>113.39459456962599</c:v>
                </c:pt>
                <c:pt idx="245">
                  <c:v>117.245421606527</c:v>
                </c:pt>
                <c:pt idx="246">
                  <c:v>117.865336516048</c:v>
                </c:pt>
                <c:pt idx="247">
                  <c:v>115.21548142919001</c:v>
                </c:pt>
                <c:pt idx="248">
                  <c:v>114.927116357898</c:v>
                </c:pt>
                <c:pt idx="249">
                  <c:v>114.565914265435</c:v>
                </c:pt>
                <c:pt idx="250">
                  <c:v>111.437275381802</c:v>
                </c:pt>
                <c:pt idx="251">
                  <c:v>111.288916285366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D-4C93-9659-79515194F9F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Simulation'!$AA$1:$AA$253</c:f>
              <c:numCache>
                <c:formatCode>General</c:formatCode>
                <c:ptCount val="253"/>
                <c:pt idx="0">
                  <c:v>100</c:v>
                </c:pt>
                <c:pt idx="1">
                  <c:v>96.725145902503797</c:v>
                </c:pt>
                <c:pt idx="2">
                  <c:v>97.649139889640196</c:v>
                </c:pt>
                <c:pt idx="3">
                  <c:v>95.904044661753602</c:v>
                </c:pt>
                <c:pt idx="4">
                  <c:v>94.110586036354604</c:v>
                </c:pt>
                <c:pt idx="5">
                  <c:v>90.5228261642592</c:v>
                </c:pt>
                <c:pt idx="6">
                  <c:v>92.166540546045496</c:v>
                </c:pt>
                <c:pt idx="7">
                  <c:v>90.960513466845796</c:v>
                </c:pt>
                <c:pt idx="8">
                  <c:v>91.553929458950407</c:v>
                </c:pt>
                <c:pt idx="9">
                  <c:v>91.8373294859135</c:v>
                </c:pt>
                <c:pt idx="10">
                  <c:v>90.984245897053697</c:v>
                </c:pt>
                <c:pt idx="11">
                  <c:v>93.098783720264606</c:v>
                </c:pt>
                <c:pt idx="12">
                  <c:v>94.275002218919795</c:v>
                </c:pt>
                <c:pt idx="13">
                  <c:v>92.958917893677693</c:v>
                </c:pt>
                <c:pt idx="14">
                  <c:v>94.706484451090503</c:v>
                </c:pt>
                <c:pt idx="15">
                  <c:v>90.480930453488796</c:v>
                </c:pt>
                <c:pt idx="16">
                  <c:v>91.791946119595195</c:v>
                </c:pt>
                <c:pt idx="17">
                  <c:v>90.284045445911005</c:v>
                </c:pt>
                <c:pt idx="18">
                  <c:v>89.321840139703198</c:v>
                </c:pt>
                <c:pt idx="19">
                  <c:v>89.829759378957405</c:v>
                </c:pt>
                <c:pt idx="20">
                  <c:v>88.462325172522497</c:v>
                </c:pt>
                <c:pt idx="21">
                  <c:v>88.383483697879996</c:v>
                </c:pt>
                <c:pt idx="22">
                  <c:v>89.205604836478201</c:v>
                </c:pt>
                <c:pt idx="23">
                  <c:v>87.319781631787194</c:v>
                </c:pt>
                <c:pt idx="24">
                  <c:v>90.298008839794505</c:v>
                </c:pt>
                <c:pt idx="25">
                  <c:v>89.500253036086505</c:v>
                </c:pt>
                <c:pt idx="26">
                  <c:v>87.593739942249499</c:v>
                </c:pt>
                <c:pt idx="27">
                  <c:v>89.596955971575696</c:v>
                </c:pt>
                <c:pt idx="28">
                  <c:v>90.4604844684673</c:v>
                </c:pt>
                <c:pt idx="29">
                  <c:v>91.294679031624995</c:v>
                </c:pt>
                <c:pt idx="30">
                  <c:v>91.151027177161893</c:v>
                </c:pt>
                <c:pt idx="31">
                  <c:v>91.632836799057898</c:v>
                </c:pt>
                <c:pt idx="32">
                  <c:v>90.964163639009001</c:v>
                </c:pt>
                <c:pt idx="33">
                  <c:v>91.091753367107501</c:v>
                </c:pt>
                <c:pt idx="34">
                  <c:v>92.815149241605496</c:v>
                </c:pt>
                <c:pt idx="35">
                  <c:v>90.203373774040003</c:v>
                </c:pt>
                <c:pt idx="36">
                  <c:v>90.002364730104304</c:v>
                </c:pt>
                <c:pt idx="37">
                  <c:v>88.395008823722804</c:v>
                </c:pt>
                <c:pt idx="38">
                  <c:v>90.068257064310501</c:v>
                </c:pt>
                <c:pt idx="39">
                  <c:v>93.693277249385204</c:v>
                </c:pt>
                <c:pt idx="40">
                  <c:v>93.486461922486001</c:v>
                </c:pt>
                <c:pt idx="41">
                  <c:v>94.088336405398394</c:v>
                </c:pt>
                <c:pt idx="42">
                  <c:v>95.178900774446603</c:v>
                </c:pt>
                <c:pt idx="43">
                  <c:v>97.197428894072104</c:v>
                </c:pt>
                <c:pt idx="44">
                  <c:v>97.851500520014497</c:v>
                </c:pt>
                <c:pt idx="45">
                  <c:v>98.976195344191893</c:v>
                </c:pt>
                <c:pt idx="46">
                  <c:v>98.799418579351396</c:v>
                </c:pt>
                <c:pt idx="47">
                  <c:v>97.094621315333299</c:v>
                </c:pt>
                <c:pt idx="48">
                  <c:v>97.414225227637502</c:v>
                </c:pt>
                <c:pt idx="49">
                  <c:v>95.992635009909804</c:v>
                </c:pt>
                <c:pt idx="50">
                  <c:v>96.063320256348206</c:v>
                </c:pt>
                <c:pt idx="51">
                  <c:v>97.482147550901502</c:v>
                </c:pt>
                <c:pt idx="52">
                  <c:v>97.960580380858005</c:v>
                </c:pt>
                <c:pt idx="53">
                  <c:v>99.006138181193705</c:v>
                </c:pt>
                <c:pt idx="54">
                  <c:v>97.019518611203907</c:v>
                </c:pt>
                <c:pt idx="55">
                  <c:v>95.114621954096293</c:v>
                </c:pt>
                <c:pt idx="56">
                  <c:v>95.526456467380299</c:v>
                </c:pt>
                <c:pt idx="57">
                  <c:v>92.590729673229603</c:v>
                </c:pt>
                <c:pt idx="58">
                  <c:v>92.096502902995198</c:v>
                </c:pt>
                <c:pt idx="59">
                  <c:v>92.158458729950596</c:v>
                </c:pt>
                <c:pt idx="60">
                  <c:v>92.943774993213296</c:v>
                </c:pt>
                <c:pt idx="61">
                  <c:v>93.793209230251705</c:v>
                </c:pt>
                <c:pt idx="62">
                  <c:v>93.7677075543683</c:v>
                </c:pt>
                <c:pt idx="63">
                  <c:v>92.527430136041104</c:v>
                </c:pt>
                <c:pt idx="64">
                  <c:v>93.498309175237097</c:v>
                </c:pt>
                <c:pt idx="65">
                  <c:v>92.209106110517595</c:v>
                </c:pt>
                <c:pt idx="66">
                  <c:v>94.470220630730793</c:v>
                </c:pt>
                <c:pt idx="67">
                  <c:v>93.018113016888293</c:v>
                </c:pt>
                <c:pt idx="68">
                  <c:v>92.365174799580302</c:v>
                </c:pt>
                <c:pt idx="69">
                  <c:v>88.841518380015401</c:v>
                </c:pt>
                <c:pt idx="70">
                  <c:v>91.613044699756998</c:v>
                </c:pt>
                <c:pt idx="71">
                  <c:v>88.443830850614404</c:v>
                </c:pt>
                <c:pt idx="72">
                  <c:v>90.490889308803602</c:v>
                </c:pt>
                <c:pt idx="73">
                  <c:v>90.212787657255504</c:v>
                </c:pt>
                <c:pt idx="74">
                  <c:v>92.056622429016599</c:v>
                </c:pt>
                <c:pt idx="75">
                  <c:v>92.462633642025295</c:v>
                </c:pt>
                <c:pt idx="76">
                  <c:v>91.909953546779093</c:v>
                </c:pt>
                <c:pt idx="77">
                  <c:v>92.303400576402595</c:v>
                </c:pt>
                <c:pt idx="78">
                  <c:v>92.709723695415605</c:v>
                </c:pt>
                <c:pt idx="79">
                  <c:v>92.9789353609888</c:v>
                </c:pt>
                <c:pt idx="80">
                  <c:v>91.4169758756899</c:v>
                </c:pt>
                <c:pt idx="81">
                  <c:v>90.068805694286894</c:v>
                </c:pt>
                <c:pt idx="82">
                  <c:v>87.4184047051736</c:v>
                </c:pt>
                <c:pt idx="83">
                  <c:v>87.079967940763495</c:v>
                </c:pt>
                <c:pt idx="84">
                  <c:v>87.749158386839596</c:v>
                </c:pt>
                <c:pt idx="85">
                  <c:v>89.303815865950298</c:v>
                </c:pt>
                <c:pt idx="86">
                  <c:v>89.707072685315296</c:v>
                </c:pt>
                <c:pt idx="87">
                  <c:v>92.274757336937299</c:v>
                </c:pt>
                <c:pt idx="88">
                  <c:v>91.419095728269696</c:v>
                </c:pt>
                <c:pt idx="89">
                  <c:v>94.827269118225203</c:v>
                </c:pt>
                <c:pt idx="90">
                  <c:v>94.212126576694601</c:v>
                </c:pt>
                <c:pt idx="91">
                  <c:v>96.179428283513602</c:v>
                </c:pt>
                <c:pt idx="92">
                  <c:v>97.461657204789205</c:v>
                </c:pt>
                <c:pt idx="93">
                  <c:v>94.266495531859306</c:v>
                </c:pt>
                <c:pt idx="94">
                  <c:v>92.987621937601801</c:v>
                </c:pt>
                <c:pt idx="95">
                  <c:v>93.997419232172106</c:v>
                </c:pt>
                <c:pt idx="96">
                  <c:v>90.470798214539201</c:v>
                </c:pt>
                <c:pt idx="97">
                  <c:v>86.493611974466901</c:v>
                </c:pt>
                <c:pt idx="98">
                  <c:v>86.7754075160002</c:v>
                </c:pt>
                <c:pt idx="99">
                  <c:v>87.335031294753307</c:v>
                </c:pt>
                <c:pt idx="100">
                  <c:v>85.631423427963</c:v>
                </c:pt>
                <c:pt idx="101">
                  <c:v>86.245298855017097</c:v>
                </c:pt>
                <c:pt idx="102">
                  <c:v>86.178201355443406</c:v>
                </c:pt>
                <c:pt idx="103">
                  <c:v>86.927863726720801</c:v>
                </c:pt>
                <c:pt idx="104">
                  <c:v>88.535983285221704</c:v>
                </c:pt>
                <c:pt idx="105">
                  <c:v>85.373811897181099</c:v>
                </c:pt>
                <c:pt idx="106">
                  <c:v>86.547407260998895</c:v>
                </c:pt>
                <c:pt idx="107">
                  <c:v>84.627765517541803</c:v>
                </c:pt>
                <c:pt idx="108">
                  <c:v>85.911862323170595</c:v>
                </c:pt>
                <c:pt idx="109">
                  <c:v>86.035533986976802</c:v>
                </c:pt>
                <c:pt idx="110">
                  <c:v>84.449700284137606</c:v>
                </c:pt>
                <c:pt idx="111">
                  <c:v>84.064486393304193</c:v>
                </c:pt>
                <c:pt idx="112">
                  <c:v>84.603584571427206</c:v>
                </c:pt>
                <c:pt idx="113">
                  <c:v>81.881715158282304</c:v>
                </c:pt>
                <c:pt idx="114">
                  <c:v>80.137490202448703</c:v>
                </c:pt>
                <c:pt idx="115">
                  <c:v>78.933897882915105</c:v>
                </c:pt>
                <c:pt idx="116">
                  <c:v>76.337678563734201</c:v>
                </c:pt>
                <c:pt idx="117">
                  <c:v>75.872651283401296</c:v>
                </c:pt>
                <c:pt idx="118">
                  <c:v>76.173367776129496</c:v>
                </c:pt>
                <c:pt idx="119">
                  <c:v>77.169839840728102</c:v>
                </c:pt>
                <c:pt idx="120">
                  <c:v>77.645219555281201</c:v>
                </c:pt>
                <c:pt idx="121">
                  <c:v>76.771573068052504</c:v>
                </c:pt>
                <c:pt idx="122">
                  <c:v>77.025037738733602</c:v>
                </c:pt>
                <c:pt idx="123">
                  <c:v>76.871913881857395</c:v>
                </c:pt>
                <c:pt idx="124">
                  <c:v>77.651521394943302</c:v>
                </c:pt>
                <c:pt idx="125">
                  <c:v>77.714554816696804</c:v>
                </c:pt>
                <c:pt idx="126">
                  <c:v>78.089353282164296</c:v>
                </c:pt>
                <c:pt idx="127">
                  <c:v>77.027436370928399</c:v>
                </c:pt>
                <c:pt idx="128">
                  <c:v>77.125051670536493</c:v>
                </c:pt>
                <c:pt idx="129">
                  <c:v>75.800568512215804</c:v>
                </c:pt>
                <c:pt idx="130">
                  <c:v>72.899942056347996</c:v>
                </c:pt>
                <c:pt idx="131">
                  <c:v>72.319140351622707</c:v>
                </c:pt>
                <c:pt idx="132">
                  <c:v>73.099534406904795</c:v>
                </c:pt>
                <c:pt idx="133">
                  <c:v>71.969794292956294</c:v>
                </c:pt>
                <c:pt idx="134">
                  <c:v>71.113011153018704</c:v>
                </c:pt>
                <c:pt idx="135">
                  <c:v>70.857013889054699</c:v>
                </c:pt>
                <c:pt idx="136">
                  <c:v>71.853207424940905</c:v>
                </c:pt>
                <c:pt idx="137">
                  <c:v>71.516413649480299</c:v>
                </c:pt>
                <c:pt idx="138">
                  <c:v>74.088942794090201</c:v>
                </c:pt>
                <c:pt idx="139">
                  <c:v>71.834875752402993</c:v>
                </c:pt>
                <c:pt idx="140">
                  <c:v>68.932067942131994</c:v>
                </c:pt>
                <c:pt idx="141">
                  <c:v>68.778876404594996</c:v>
                </c:pt>
                <c:pt idx="142">
                  <c:v>69.677921301271198</c:v>
                </c:pt>
                <c:pt idx="143">
                  <c:v>65.153979193247395</c:v>
                </c:pt>
                <c:pt idx="144">
                  <c:v>64.957141414862804</c:v>
                </c:pt>
                <c:pt idx="145">
                  <c:v>64.559917764500995</c:v>
                </c:pt>
                <c:pt idx="146">
                  <c:v>62.492376171061501</c:v>
                </c:pt>
                <c:pt idx="147">
                  <c:v>61.333237326453897</c:v>
                </c:pt>
                <c:pt idx="148">
                  <c:v>59.7778714406803</c:v>
                </c:pt>
                <c:pt idx="149">
                  <c:v>59.119482682784501</c:v>
                </c:pt>
                <c:pt idx="150">
                  <c:v>59.330876845631302</c:v>
                </c:pt>
                <c:pt idx="151">
                  <c:v>58.774398079632697</c:v>
                </c:pt>
                <c:pt idx="152">
                  <c:v>58.813176324017597</c:v>
                </c:pt>
                <c:pt idx="153">
                  <c:v>59.669324773975603</c:v>
                </c:pt>
                <c:pt idx="154">
                  <c:v>61.544723556478303</c:v>
                </c:pt>
                <c:pt idx="155">
                  <c:v>59.989260533976299</c:v>
                </c:pt>
                <c:pt idx="156">
                  <c:v>62.101385867889803</c:v>
                </c:pt>
                <c:pt idx="157">
                  <c:v>62.248499626532897</c:v>
                </c:pt>
                <c:pt idx="158">
                  <c:v>60.066121355571603</c:v>
                </c:pt>
                <c:pt idx="159">
                  <c:v>58.442362823595701</c:v>
                </c:pt>
                <c:pt idx="160">
                  <c:v>58.380439135508198</c:v>
                </c:pt>
                <c:pt idx="161">
                  <c:v>57.961535533118798</c:v>
                </c:pt>
                <c:pt idx="162">
                  <c:v>59.351672523349997</c:v>
                </c:pt>
                <c:pt idx="163">
                  <c:v>59.831540584175897</c:v>
                </c:pt>
                <c:pt idx="164">
                  <c:v>59.909451500158397</c:v>
                </c:pt>
                <c:pt idx="165">
                  <c:v>58.059386677991299</c:v>
                </c:pt>
                <c:pt idx="166">
                  <c:v>58.012601062333999</c:v>
                </c:pt>
                <c:pt idx="167">
                  <c:v>56.109742687504699</c:v>
                </c:pt>
                <c:pt idx="168">
                  <c:v>56.849464719079101</c:v>
                </c:pt>
                <c:pt idx="169">
                  <c:v>57.761029865561802</c:v>
                </c:pt>
                <c:pt idx="170">
                  <c:v>58.753482011837903</c:v>
                </c:pt>
                <c:pt idx="171">
                  <c:v>59.941884049057101</c:v>
                </c:pt>
                <c:pt idx="172">
                  <c:v>58.496562085395198</c:v>
                </c:pt>
                <c:pt idx="173">
                  <c:v>56.818863858386301</c:v>
                </c:pt>
                <c:pt idx="174">
                  <c:v>58.058164405715999</c:v>
                </c:pt>
                <c:pt idx="175">
                  <c:v>59.083918129604797</c:v>
                </c:pt>
                <c:pt idx="176">
                  <c:v>59.122508235726002</c:v>
                </c:pt>
                <c:pt idx="177">
                  <c:v>59.452035439627203</c:v>
                </c:pt>
                <c:pt idx="178">
                  <c:v>59.374943566726699</c:v>
                </c:pt>
                <c:pt idx="179">
                  <c:v>60.378281297392697</c:v>
                </c:pt>
                <c:pt idx="180">
                  <c:v>59.189600166077902</c:v>
                </c:pt>
                <c:pt idx="181">
                  <c:v>57.252028335505102</c:v>
                </c:pt>
                <c:pt idx="182">
                  <c:v>57.763972024816702</c:v>
                </c:pt>
                <c:pt idx="183">
                  <c:v>59.221582499334197</c:v>
                </c:pt>
                <c:pt idx="184">
                  <c:v>59.410909597661899</c:v>
                </c:pt>
                <c:pt idx="185">
                  <c:v>59.199453627426799</c:v>
                </c:pt>
                <c:pt idx="186">
                  <c:v>58.954476987695003</c:v>
                </c:pt>
                <c:pt idx="187">
                  <c:v>59.378717407327798</c:v>
                </c:pt>
                <c:pt idx="188">
                  <c:v>57.888664890084002</c:v>
                </c:pt>
                <c:pt idx="189">
                  <c:v>57.716675945272399</c:v>
                </c:pt>
                <c:pt idx="190">
                  <c:v>58.927457069114197</c:v>
                </c:pt>
                <c:pt idx="191">
                  <c:v>59.217658969709099</c:v>
                </c:pt>
                <c:pt idx="192">
                  <c:v>59.6229596367574</c:v>
                </c:pt>
                <c:pt idx="193">
                  <c:v>58.376070225383202</c:v>
                </c:pt>
                <c:pt idx="194">
                  <c:v>59.138558650155602</c:v>
                </c:pt>
                <c:pt idx="195">
                  <c:v>58.956868149705002</c:v>
                </c:pt>
                <c:pt idx="196">
                  <c:v>59.583659685073002</c:v>
                </c:pt>
                <c:pt idx="197">
                  <c:v>58.3686059863266</c:v>
                </c:pt>
                <c:pt idx="198">
                  <c:v>58.343997180431799</c:v>
                </c:pt>
                <c:pt idx="199">
                  <c:v>58.364893118859499</c:v>
                </c:pt>
                <c:pt idx="200">
                  <c:v>57.771394159132498</c:v>
                </c:pt>
                <c:pt idx="201">
                  <c:v>58.1515670456563</c:v>
                </c:pt>
                <c:pt idx="202">
                  <c:v>57.410632947777103</c:v>
                </c:pt>
                <c:pt idx="203">
                  <c:v>57.6210756892931</c:v>
                </c:pt>
                <c:pt idx="204">
                  <c:v>57.527151632247303</c:v>
                </c:pt>
                <c:pt idx="205">
                  <c:v>56.227070628019</c:v>
                </c:pt>
                <c:pt idx="206">
                  <c:v>56.440024040942497</c:v>
                </c:pt>
                <c:pt idx="207">
                  <c:v>56.1184626350041</c:v>
                </c:pt>
                <c:pt idx="208">
                  <c:v>59.593166805383497</c:v>
                </c:pt>
                <c:pt idx="209">
                  <c:v>61.134819422339</c:v>
                </c:pt>
                <c:pt idx="210">
                  <c:v>60.634506598792903</c:v>
                </c:pt>
                <c:pt idx="211">
                  <c:v>60.399722175041298</c:v>
                </c:pt>
                <c:pt idx="212">
                  <c:v>59.841809089350001</c:v>
                </c:pt>
                <c:pt idx="213">
                  <c:v>60.168465311847498</c:v>
                </c:pt>
                <c:pt idx="214">
                  <c:v>60.300410686448799</c:v>
                </c:pt>
                <c:pt idx="215">
                  <c:v>61.402533501048403</c:v>
                </c:pt>
                <c:pt idx="216">
                  <c:v>62.0128642074258</c:v>
                </c:pt>
                <c:pt idx="217">
                  <c:v>63.491568684203997</c:v>
                </c:pt>
                <c:pt idx="218">
                  <c:v>65.874681900895197</c:v>
                </c:pt>
                <c:pt idx="219">
                  <c:v>66.158769783787207</c:v>
                </c:pt>
                <c:pt idx="220">
                  <c:v>66.273434753639805</c:v>
                </c:pt>
                <c:pt idx="221">
                  <c:v>68.705352366652605</c:v>
                </c:pt>
                <c:pt idx="222">
                  <c:v>70.336229399344404</c:v>
                </c:pt>
                <c:pt idx="223">
                  <c:v>70.206965814388099</c:v>
                </c:pt>
                <c:pt idx="224">
                  <c:v>71.629149282795794</c:v>
                </c:pt>
                <c:pt idx="225">
                  <c:v>71.738125696158406</c:v>
                </c:pt>
                <c:pt idx="226">
                  <c:v>71.892683764838793</c:v>
                </c:pt>
                <c:pt idx="227">
                  <c:v>71.520453818589999</c:v>
                </c:pt>
                <c:pt idx="228">
                  <c:v>71.276330029595997</c:v>
                </c:pt>
                <c:pt idx="229">
                  <c:v>71.592440523454599</c:v>
                </c:pt>
                <c:pt idx="230">
                  <c:v>71.719317518333895</c:v>
                </c:pt>
                <c:pt idx="231">
                  <c:v>72.381095173351198</c:v>
                </c:pt>
                <c:pt idx="232">
                  <c:v>71.979700772114398</c:v>
                </c:pt>
                <c:pt idx="233">
                  <c:v>71.128621139632003</c:v>
                </c:pt>
                <c:pt idx="234">
                  <c:v>70.060899844481895</c:v>
                </c:pt>
                <c:pt idx="235">
                  <c:v>70.840727935254193</c:v>
                </c:pt>
                <c:pt idx="236">
                  <c:v>71.294708098418596</c:v>
                </c:pt>
                <c:pt idx="237">
                  <c:v>72.065260080060895</c:v>
                </c:pt>
                <c:pt idx="238">
                  <c:v>69.935370259198393</c:v>
                </c:pt>
                <c:pt idx="239">
                  <c:v>69.955221080565806</c:v>
                </c:pt>
                <c:pt idx="240">
                  <c:v>70.968220664114497</c:v>
                </c:pt>
                <c:pt idx="241">
                  <c:v>69.058114825311307</c:v>
                </c:pt>
                <c:pt idx="242">
                  <c:v>69.577002280572998</c:v>
                </c:pt>
                <c:pt idx="243">
                  <c:v>69.375073226151699</c:v>
                </c:pt>
                <c:pt idx="244">
                  <c:v>69.061103661694901</c:v>
                </c:pt>
                <c:pt idx="245">
                  <c:v>68.599226775509607</c:v>
                </c:pt>
                <c:pt idx="246">
                  <c:v>68.584909763007303</c:v>
                </c:pt>
                <c:pt idx="247">
                  <c:v>68.736753114124696</c:v>
                </c:pt>
                <c:pt idx="248">
                  <c:v>68.366030928938699</c:v>
                </c:pt>
                <c:pt idx="249">
                  <c:v>70.488824466533799</c:v>
                </c:pt>
                <c:pt idx="250">
                  <c:v>69.549361965516297</c:v>
                </c:pt>
                <c:pt idx="251">
                  <c:v>69.1953376581058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AD-4C93-9659-79515194F9F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Simulation'!$AB$1:$AB$253</c:f>
              <c:numCache>
                <c:formatCode>General</c:formatCode>
                <c:ptCount val="253"/>
                <c:pt idx="0">
                  <c:v>100</c:v>
                </c:pt>
                <c:pt idx="1">
                  <c:v>98.260644465649094</c:v>
                </c:pt>
                <c:pt idx="2">
                  <c:v>95.070034702162204</c:v>
                </c:pt>
                <c:pt idx="3">
                  <c:v>94.630623735243603</c:v>
                </c:pt>
                <c:pt idx="4">
                  <c:v>97.429996226765397</c:v>
                </c:pt>
                <c:pt idx="5">
                  <c:v>100.643963746141</c:v>
                </c:pt>
                <c:pt idx="6">
                  <c:v>102.45079422504</c:v>
                </c:pt>
                <c:pt idx="7">
                  <c:v>102.597772198841</c:v>
                </c:pt>
                <c:pt idx="8">
                  <c:v>101.632293824154</c:v>
                </c:pt>
                <c:pt idx="9">
                  <c:v>102.66673213056301</c:v>
                </c:pt>
                <c:pt idx="10">
                  <c:v>100.6345161877</c:v>
                </c:pt>
                <c:pt idx="11">
                  <c:v>100.80024572304001</c:v>
                </c:pt>
                <c:pt idx="12">
                  <c:v>101.782881511944</c:v>
                </c:pt>
                <c:pt idx="13">
                  <c:v>102.291131785537</c:v>
                </c:pt>
                <c:pt idx="14">
                  <c:v>102.379694162687</c:v>
                </c:pt>
                <c:pt idx="15">
                  <c:v>100.784030967072</c:v>
                </c:pt>
                <c:pt idx="16">
                  <c:v>102.920434363542</c:v>
                </c:pt>
                <c:pt idx="17">
                  <c:v>102.53142020227099</c:v>
                </c:pt>
                <c:pt idx="18">
                  <c:v>99.5213484811499</c:v>
                </c:pt>
                <c:pt idx="19">
                  <c:v>99.479059135234095</c:v>
                </c:pt>
                <c:pt idx="20">
                  <c:v>95.717840329234406</c:v>
                </c:pt>
                <c:pt idx="21">
                  <c:v>93.696285286024207</c:v>
                </c:pt>
                <c:pt idx="22">
                  <c:v>93.694120395298</c:v>
                </c:pt>
                <c:pt idx="23">
                  <c:v>96.164917905142303</c:v>
                </c:pt>
                <c:pt idx="24">
                  <c:v>98.505398236947897</c:v>
                </c:pt>
                <c:pt idx="25">
                  <c:v>98.376763878822501</c:v>
                </c:pt>
                <c:pt idx="26">
                  <c:v>102.798581651154</c:v>
                </c:pt>
                <c:pt idx="27">
                  <c:v>101.386591409814</c:v>
                </c:pt>
                <c:pt idx="28">
                  <c:v>102.205322761312</c:v>
                </c:pt>
                <c:pt idx="29">
                  <c:v>106.367408311514</c:v>
                </c:pt>
                <c:pt idx="30">
                  <c:v>107.671886527987</c:v>
                </c:pt>
                <c:pt idx="31">
                  <c:v>103.91588362732899</c:v>
                </c:pt>
                <c:pt idx="32">
                  <c:v>102.710182876479</c:v>
                </c:pt>
                <c:pt idx="33">
                  <c:v>102.69273495115399</c:v>
                </c:pt>
                <c:pt idx="34">
                  <c:v>105.90978277440399</c:v>
                </c:pt>
                <c:pt idx="35">
                  <c:v>105.873769684956</c:v>
                </c:pt>
                <c:pt idx="36">
                  <c:v>108.766906772724</c:v>
                </c:pt>
                <c:pt idx="37">
                  <c:v>109.67733879231</c:v>
                </c:pt>
                <c:pt idx="38">
                  <c:v>109.39867778358899</c:v>
                </c:pt>
                <c:pt idx="39">
                  <c:v>111.211560064851</c:v>
                </c:pt>
                <c:pt idx="40">
                  <c:v>109.457531990172</c:v>
                </c:pt>
                <c:pt idx="41">
                  <c:v>110.45289447301199</c:v>
                </c:pt>
                <c:pt idx="42">
                  <c:v>113.044517784997</c:v>
                </c:pt>
                <c:pt idx="43">
                  <c:v>113.050587226109</c:v>
                </c:pt>
                <c:pt idx="44">
                  <c:v>113.46890749617501</c:v>
                </c:pt>
                <c:pt idx="45">
                  <c:v>117.960143019247</c:v>
                </c:pt>
                <c:pt idx="46">
                  <c:v>113.51277361045</c:v>
                </c:pt>
                <c:pt idx="47">
                  <c:v>114.486423821949</c:v>
                </c:pt>
                <c:pt idx="48">
                  <c:v>112.40908787305899</c:v>
                </c:pt>
                <c:pt idx="49">
                  <c:v>110.48831684500399</c:v>
                </c:pt>
                <c:pt idx="50">
                  <c:v>110.408024165428</c:v>
                </c:pt>
                <c:pt idx="51">
                  <c:v>110.118742048702</c:v>
                </c:pt>
                <c:pt idx="52">
                  <c:v>111.78596867868301</c:v>
                </c:pt>
                <c:pt idx="53">
                  <c:v>114.42076927792699</c:v>
                </c:pt>
                <c:pt idx="54">
                  <c:v>113.07633126576199</c:v>
                </c:pt>
                <c:pt idx="55">
                  <c:v>113.615041501834</c:v>
                </c:pt>
                <c:pt idx="56">
                  <c:v>113.550043727077</c:v>
                </c:pt>
                <c:pt idx="57">
                  <c:v>110.06200685559</c:v>
                </c:pt>
                <c:pt idx="58">
                  <c:v>105.16078878960801</c:v>
                </c:pt>
                <c:pt idx="59">
                  <c:v>105.08859872335</c:v>
                </c:pt>
                <c:pt idx="60">
                  <c:v>104.330317410834</c:v>
                </c:pt>
                <c:pt idx="61">
                  <c:v>101.99782750116501</c:v>
                </c:pt>
                <c:pt idx="62">
                  <c:v>104.476072436301</c:v>
                </c:pt>
                <c:pt idx="63">
                  <c:v>104.872386097109</c:v>
                </c:pt>
                <c:pt idx="64">
                  <c:v>106.931433871493</c:v>
                </c:pt>
                <c:pt idx="65">
                  <c:v>106.532071202155</c:v>
                </c:pt>
                <c:pt idx="66">
                  <c:v>106.536862649726</c:v>
                </c:pt>
                <c:pt idx="67">
                  <c:v>108.706291559726</c:v>
                </c:pt>
                <c:pt idx="68">
                  <c:v>108.690337415142</c:v>
                </c:pt>
                <c:pt idx="69">
                  <c:v>108.400510999316</c:v>
                </c:pt>
                <c:pt idx="70">
                  <c:v>109.51993284539</c:v>
                </c:pt>
                <c:pt idx="71">
                  <c:v>104.74366841328801</c:v>
                </c:pt>
                <c:pt idx="72">
                  <c:v>103.71438006524301</c:v>
                </c:pt>
                <c:pt idx="73">
                  <c:v>103.90481881891</c:v>
                </c:pt>
                <c:pt idx="74">
                  <c:v>100.48090387846899</c:v>
                </c:pt>
                <c:pt idx="75">
                  <c:v>100.427028751007</c:v>
                </c:pt>
                <c:pt idx="76">
                  <c:v>97.931925505939702</c:v>
                </c:pt>
                <c:pt idx="77">
                  <c:v>99.802354801357794</c:v>
                </c:pt>
                <c:pt idx="78">
                  <c:v>101.369120593855</c:v>
                </c:pt>
                <c:pt idx="79">
                  <c:v>98.953568984039507</c:v>
                </c:pt>
                <c:pt idx="80">
                  <c:v>101.061803582563</c:v>
                </c:pt>
                <c:pt idx="81">
                  <c:v>101.80767930581</c:v>
                </c:pt>
                <c:pt idx="82">
                  <c:v>105.06360062277101</c:v>
                </c:pt>
                <c:pt idx="83">
                  <c:v>105.984183783608</c:v>
                </c:pt>
                <c:pt idx="84">
                  <c:v>107.367805789041</c:v>
                </c:pt>
                <c:pt idx="85">
                  <c:v>110.373459947128</c:v>
                </c:pt>
                <c:pt idx="86">
                  <c:v>111.93581138713201</c:v>
                </c:pt>
                <c:pt idx="87">
                  <c:v>111.247141985955</c:v>
                </c:pt>
                <c:pt idx="88">
                  <c:v>108.479928459446</c:v>
                </c:pt>
                <c:pt idx="89">
                  <c:v>112.934406765218</c:v>
                </c:pt>
                <c:pt idx="90">
                  <c:v>111.872408416909</c:v>
                </c:pt>
                <c:pt idx="91">
                  <c:v>114.800925089068</c:v>
                </c:pt>
                <c:pt idx="92">
                  <c:v>118.441389682875</c:v>
                </c:pt>
                <c:pt idx="93">
                  <c:v>118.130022707127</c:v>
                </c:pt>
                <c:pt idx="94">
                  <c:v>118.768968130137</c:v>
                </c:pt>
                <c:pt idx="95">
                  <c:v>118.638084894077</c:v>
                </c:pt>
                <c:pt idx="96">
                  <c:v>118.09076540862</c:v>
                </c:pt>
                <c:pt idx="97">
                  <c:v>119.04844831247701</c:v>
                </c:pt>
                <c:pt idx="98">
                  <c:v>123.736711260907</c:v>
                </c:pt>
                <c:pt idx="99">
                  <c:v>125.162738433027</c:v>
                </c:pt>
                <c:pt idx="100">
                  <c:v>124.471993494735</c:v>
                </c:pt>
                <c:pt idx="101">
                  <c:v>122.19356824814</c:v>
                </c:pt>
                <c:pt idx="102">
                  <c:v>122.49159511320499</c:v>
                </c:pt>
                <c:pt idx="103">
                  <c:v>124.289724149929</c:v>
                </c:pt>
                <c:pt idx="104">
                  <c:v>128.358831415948</c:v>
                </c:pt>
                <c:pt idx="105">
                  <c:v>127.261455633303</c:v>
                </c:pt>
                <c:pt idx="106">
                  <c:v>128.632231132876</c:v>
                </c:pt>
                <c:pt idx="107">
                  <c:v>130.71740091156599</c:v>
                </c:pt>
                <c:pt idx="108">
                  <c:v>128.16581820257099</c:v>
                </c:pt>
                <c:pt idx="109">
                  <c:v>132.125081110102</c:v>
                </c:pt>
                <c:pt idx="110">
                  <c:v>133.340236876689</c:v>
                </c:pt>
                <c:pt idx="111">
                  <c:v>130.89845280987399</c:v>
                </c:pt>
                <c:pt idx="112">
                  <c:v>131.35895270160401</c:v>
                </c:pt>
                <c:pt idx="113">
                  <c:v>131.16924834528101</c:v>
                </c:pt>
                <c:pt idx="114">
                  <c:v>130.115131881319</c:v>
                </c:pt>
                <c:pt idx="115">
                  <c:v>130.76315359765999</c:v>
                </c:pt>
                <c:pt idx="116">
                  <c:v>133.929241818252</c:v>
                </c:pt>
                <c:pt idx="117">
                  <c:v>131.905762949246</c:v>
                </c:pt>
                <c:pt idx="118">
                  <c:v>133.632895309216</c:v>
                </c:pt>
                <c:pt idx="119">
                  <c:v>133.98580869388601</c:v>
                </c:pt>
                <c:pt idx="120">
                  <c:v>133.554926842057</c:v>
                </c:pt>
                <c:pt idx="121">
                  <c:v>135.191801143964</c:v>
                </c:pt>
                <c:pt idx="122">
                  <c:v>131.49041500961701</c:v>
                </c:pt>
                <c:pt idx="123">
                  <c:v>131.02358530320501</c:v>
                </c:pt>
                <c:pt idx="124">
                  <c:v>134.29385689068201</c:v>
                </c:pt>
                <c:pt idx="125">
                  <c:v>136.08139606696901</c:v>
                </c:pt>
                <c:pt idx="126">
                  <c:v>135.250916798324</c:v>
                </c:pt>
                <c:pt idx="127">
                  <c:v>133.99078933550501</c:v>
                </c:pt>
                <c:pt idx="128">
                  <c:v>131.706703515703</c:v>
                </c:pt>
                <c:pt idx="129">
                  <c:v>133.94141975110699</c:v>
                </c:pt>
                <c:pt idx="130">
                  <c:v>137.85815114819599</c:v>
                </c:pt>
                <c:pt idx="131">
                  <c:v>137.55207696304601</c:v>
                </c:pt>
                <c:pt idx="132">
                  <c:v>138.746015609788</c:v>
                </c:pt>
                <c:pt idx="133">
                  <c:v>136.608915690429</c:v>
                </c:pt>
                <c:pt idx="134">
                  <c:v>136.05907689815399</c:v>
                </c:pt>
                <c:pt idx="135">
                  <c:v>137.09914341982301</c:v>
                </c:pt>
                <c:pt idx="136">
                  <c:v>139.01380519482299</c:v>
                </c:pt>
                <c:pt idx="137">
                  <c:v>139.71254563242599</c:v>
                </c:pt>
                <c:pt idx="138">
                  <c:v>141.684161327998</c:v>
                </c:pt>
                <c:pt idx="139">
                  <c:v>146.223818479204</c:v>
                </c:pt>
                <c:pt idx="140">
                  <c:v>144.09364559003799</c:v>
                </c:pt>
                <c:pt idx="141">
                  <c:v>140.756231368057</c:v>
                </c:pt>
                <c:pt idx="142">
                  <c:v>140.93183813723201</c:v>
                </c:pt>
                <c:pt idx="143">
                  <c:v>141.25447588493901</c:v>
                </c:pt>
                <c:pt idx="144">
                  <c:v>144.74374629019999</c:v>
                </c:pt>
                <c:pt idx="145">
                  <c:v>148.564644724624</c:v>
                </c:pt>
                <c:pt idx="146">
                  <c:v>148.191408639039</c:v>
                </c:pt>
                <c:pt idx="147">
                  <c:v>151.31107132235499</c:v>
                </c:pt>
                <c:pt idx="148">
                  <c:v>151.13375951931999</c:v>
                </c:pt>
                <c:pt idx="149">
                  <c:v>148.20373886860801</c:v>
                </c:pt>
                <c:pt idx="150">
                  <c:v>149.863782655981</c:v>
                </c:pt>
                <c:pt idx="151">
                  <c:v>152.72532656144199</c:v>
                </c:pt>
                <c:pt idx="152">
                  <c:v>155.85211031133699</c:v>
                </c:pt>
                <c:pt idx="153">
                  <c:v>156.69642490261401</c:v>
                </c:pt>
                <c:pt idx="154">
                  <c:v>156.78929062945201</c:v>
                </c:pt>
                <c:pt idx="155">
                  <c:v>159.532081895706</c:v>
                </c:pt>
                <c:pt idx="156">
                  <c:v>161.38431457349299</c:v>
                </c:pt>
                <c:pt idx="157">
                  <c:v>165.782705315556</c:v>
                </c:pt>
                <c:pt idx="158">
                  <c:v>160.429462198463</c:v>
                </c:pt>
                <c:pt idx="159">
                  <c:v>157.95388213494101</c:v>
                </c:pt>
                <c:pt idx="160">
                  <c:v>156.02990970164299</c:v>
                </c:pt>
                <c:pt idx="161">
                  <c:v>148.581318466695</c:v>
                </c:pt>
                <c:pt idx="162">
                  <c:v>155.09180504164701</c:v>
                </c:pt>
                <c:pt idx="163">
                  <c:v>159.12454855240301</c:v>
                </c:pt>
                <c:pt idx="164">
                  <c:v>159.41043507894801</c:v>
                </c:pt>
                <c:pt idx="165">
                  <c:v>160.51092662654699</c:v>
                </c:pt>
                <c:pt idx="166">
                  <c:v>158.95775394680001</c:v>
                </c:pt>
                <c:pt idx="167">
                  <c:v>163.58382368047</c:v>
                </c:pt>
                <c:pt idx="168">
                  <c:v>162.46695511521699</c:v>
                </c:pt>
                <c:pt idx="169">
                  <c:v>161.13637814217401</c:v>
                </c:pt>
                <c:pt idx="170">
                  <c:v>156.02085904033001</c:v>
                </c:pt>
                <c:pt idx="171">
                  <c:v>156.465591454585</c:v>
                </c:pt>
                <c:pt idx="172">
                  <c:v>156.75205607808601</c:v>
                </c:pt>
                <c:pt idx="173">
                  <c:v>157.28481389212001</c:v>
                </c:pt>
                <c:pt idx="174">
                  <c:v>153.32969086022101</c:v>
                </c:pt>
                <c:pt idx="175">
                  <c:v>150.371395807532</c:v>
                </c:pt>
                <c:pt idx="176">
                  <c:v>153.20909573377401</c:v>
                </c:pt>
                <c:pt idx="177">
                  <c:v>149.54681312457299</c:v>
                </c:pt>
                <c:pt idx="178">
                  <c:v>150.40910614067801</c:v>
                </c:pt>
                <c:pt idx="179">
                  <c:v>151.29556375199201</c:v>
                </c:pt>
                <c:pt idx="180">
                  <c:v>150.29932825872899</c:v>
                </c:pt>
                <c:pt idx="181">
                  <c:v>149.68030614037099</c:v>
                </c:pt>
                <c:pt idx="182">
                  <c:v>151.965014341189</c:v>
                </c:pt>
                <c:pt idx="183">
                  <c:v>153.47267304693099</c:v>
                </c:pt>
                <c:pt idx="184">
                  <c:v>156.202387813634</c:v>
                </c:pt>
                <c:pt idx="185">
                  <c:v>151.04045441496299</c:v>
                </c:pt>
                <c:pt idx="186">
                  <c:v>146.838578904927</c:v>
                </c:pt>
                <c:pt idx="187">
                  <c:v>153.308536035392</c:v>
                </c:pt>
                <c:pt idx="188">
                  <c:v>148.56241067507699</c:v>
                </c:pt>
                <c:pt idx="189">
                  <c:v>145.76578374008599</c:v>
                </c:pt>
                <c:pt idx="190">
                  <c:v>148.42754640122601</c:v>
                </c:pt>
                <c:pt idx="191">
                  <c:v>150.890237513893</c:v>
                </c:pt>
                <c:pt idx="192">
                  <c:v>151.48585970858599</c:v>
                </c:pt>
                <c:pt idx="193">
                  <c:v>153.33255638374101</c:v>
                </c:pt>
                <c:pt idx="194">
                  <c:v>153.13777599235701</c:v>
                </c:pt>
                <c:pt idx="195">
                  <c:v>152.238264176527</c:v>
                </c:pt>
                <c:pt idx="196">
                  <c:v>150.35564324214201</c:v>
                </c:pt>
                <c:pt idx="197">
                  <c:v>152.230603306744</c:v>
                </c:pt>
                <c:pt idx="198">
                  <c:v>152.737995855506</c:v>
                </c:pt>
                <c:pt idx="199">
                  <c:v>152.403460359013</c:v>
                </c:pt>
                <c:pt idx="200">
                  <c:v>153.73982272715901</c:v>
                </c:pt>
                <c:pt idx="201">
                  <c:v>152.870455671326</c:v>
                </c:pt>
                <c:pt idx="202">
                  <c:v>156.15083536657801</c:v>
                </c:pt>
                <c:pt idx="203">
                  <c:v>156.349698555196</c:v>
                </c:pt>
                <c:pt idx="204">
                  <c:v>158.520454912291</c:v>
                </c:pt>
                <c:pt idx="205">
                  <c:v>154.23772860378699</c:v>
                </c:pt>
                <c:pt idx="206">
                  <c:v>153.98764200277401</c:v>
                </c:pt>
                <c:pt idx="207">
                  <c:v>152.55976273573401</c:v>
                </c:pt>
                <c:pt idx="208">
                  <c:v>146.021384509461</c:v>
                </c:pt>
                <c:pt idx="209">
                  <c:v>147.368785922374</c:v>
                </c:pt>
                <c:pt idx="210">
                  <c:v>149.200201736568</c:v>
                </c:pt>
                <c:pt idx="211">
                  <c:v>147.26651161490301</c:v>
                </c:pt>
                <c:pt idx="212">
                  <c:v>149.60370660722899</c:v>
                </c:pt>
                <c:pt idx="213">
                  <c:v>150.84385107260101</c:v>
                </c:pt>
                <c:pt idx="214">
                  <c:v>142.26869253700201</c:v>
                </c:pt>
                <c:pt idx="215">
                  <c:v>144.43096632536401</c:v>
                </c:pt>
                <c:pt idx="216">
                  <c:v>145.544921480938</c:v>
                </c:pt>
                <c:pt idx="217">
                  <c:v>145.12987118320001</c:v>
                </c:pt>
                <c:pt idx="218">
                  <c:v>149.60492746917299</c:v>
                </c:pt>
                <c:pt idx="219">
                  <c:v>151.08585161113899</c:v>
                </c:pt>
                <c:pt idx="220">
                  <c:v>153.17872625387301</c:v>
                </c:pt>
                <c:pt idx="221">
                  <c:v>151.51083391655001</c:v>
                </c:pt>
                <c:pt idx="222">
                  <c:v>145.44855439666199</c:v>
                </c:pt>
                <c:pt idx="223">
                  <c:v>143.474320028503</c:v>
                </c:pt>
                <c:pt idx="224">
                  <c:v>146.36386885454601</c:v>
                </c:pt>
                <c:pt idx="225">
                  <c:v>143.233974372392</c:v>
                </c:pt>
                <c:pt idx="226">
                  <c:v>145.325427845858</c:v>
                </c:pt>
                <c:pt idx="227">
                  <c:v>152.72143275717801</c:v>
                </c:pt>
                <c:pt idx="228">
                  <c:v>151.72584467992201</c:v>
                </c:pt>
                <c:pt idx="229">
                  <c:v>154.926218098801</c:v>
                </c:pt>
                <c:pt idx="230">
                  <c:v>150.98143173663601</c:v>
                </c:pt>
                <c:pt idx="231">
                  <c:v>151.87027928395301</c:v>
                </c:pt>
                <c:pt idx="232">
                  <c:v>156.83800620957501</c:v>
                </c:pt>
                <c:pt idx="233">
                  <c:v>159.65640949863101</c:v>
                </c:pt>
                <c:pt idx="234">
                  <c:v>158.77809524784499</c:v>
                </c:pt>
                <c:pt idx="235">
                  <c:v>157.538622802855</c:v>
                </c:pt>
                <c:pt idx="236">
                  <c:v>162.32443669758601</c:v>
                </c:pt>
                <c:pt idx="237">
                  <c:v>165.313154593261</c:v>
                </c:pt>
                <c:pt idx="238">
                  <c:v>167.11405965030801</c:v>
                </c:pt>
                <c:pt idx="239">
                  <c:v>169.72867460518199</c:v>
                </c:pt>
                <c:pt idx="240">
                  <c:v>172.02119087278501</c:v>
                </c:pt>
                <c:pt idx="241">
                  <c:v>173.83245486589999</c:v>
                </c:pt>
                <c:pt idx="242">
                  <c:v>172.82851675153299</c:v>
                </c:pt>
                <c:pt idx="243">
                  <c:v>175.03682929263701</c:v>
                </c:pt>
                <c:pt idx="244">
                  <c:v>177.209713729067</c:v>
                </c:pt>
                <c:pt idx="245">
                  <c:v>176.85811215208801</c:v>
                </c:pt>
                <c:pt idx="246">
                  <c:v>178.732932787935</c:v>
                </c:pt>
                <c:pt idx="247">
                  <c:v>181.07288120592</c:v>
                </c:pt>
                <c:pt idx="248">
                  <c:v>179.780296670388</c:v>
                </c:pt>
                <c:pt idx="249">
                  <c:v>186.532237062978</c:v>
                </c:pt>
                <c:pt idx="250">
                  <c:v>183.87634874065699</c:v>
                </c:pt>
                <c:pt idx="251">
                  <c:v>186.44357922563501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CAD-4C93-9659-79515194F9F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Simulation'!$AC$1:$AC$253</c:f>
              <c:numCache>
                <c:formatCode>General</c:formatCode>
                <c:ptCount val="253"/>
                <c:pt idx="0">
                  <c:v>100</c:v>
                </c:pt>
                <c:pt idx="1">
                  <c:v>100.736800166452</c:v>
                </c:pt>
                <c:pt idx="2">
                  <c:v>101.11360910753</c:v>
                </c:pt>
                <c:pt idx="3">
                  <c:v>101.56497150664499</c:v>
                </c:pt>
                <c:pt idx="4">
                  <c:v>103.190037181869</c:v>
                </c:pt>
                <c:pt idx="5">
                  <c:v>102.116054057559</c:v>
                </c:pt>
                <c:pt idx="6">
                  <c:v>99.442718574947406</c:v>
                </c:pt>
                <c:pt idx="7">
                  <c:v>100.881921437876</c:v>
                </c:pt>
                <c:pt idx="8">
                  <c:v>99.298424418819906</c:v>
                </c:pt>
                <c:pt idx="9">
                  <c:v>100.429174628683</c:v>
                </c:pt>
                <c:pt idx="10">
                  <c:v>98.255652449757505</c:v>
                </c:pt>
                <c:pt idx="11">
                  <c:v>102.315644714117</c:v>
                </c:pt>
                <c:pt idx="12">
                  <c:v>109.755939263062</c:v>
                </c:pt>
                <c:pt idx="13">
                  <c:v>111.554598346883</c:v>
                </c:pt>
                <c:pt idx="14">
                  <c:v>113.791404475004</c:v>
                </c:pt>
                <c:pt idx="15">
                  <c:v>115.903018347131</c:v>
                </c:pt>
                <c:pt idx="16">
                  <c:v>115.94656584069</c:v>
                </c:pt>
                <c:pt idx="17">
                  <c:v>114.76798036308401</c:v>
                </c:pt>
                <c:pt idx="18">
                  <c:v>116.235103880945</c:v>
                </c:pt>
                <c:pt idx="19">
                  <c:v>115.517392765636</c:v>
                </c:pt>
                <c:pt idx="20">
                  <c:v>114.616184290273</c:v>
                </c:pt>
                <c:pt idx="21">
                  <c:v>113.298406577059</c:v>
                </c:pt>
                <c:pt idx="22">
                  <c:v>114.26523950139701</c:v>
                </c:pt>
                <c:pt idx="23">
                  <c:v>116.377791363887</c:v>
                </c:pt>
                <c:pt idx="24">
                  <c:v>113.92447578747399</c:v>
                </c:pt>
                <c:pt idx="25">
                  <c:v>111.071601223822</c:v>
                </c:pt>
                <c:pt idx="26">
                  <c:v>111.987374681578</c:v>
                </c:pt>
                <c:pt idx="27">
                  <c:v>108.11752752268301</c:v>
                </c:pt>
                <c:pt idx="28">
                  <c:v>107.071418499796</c:v>
                </c:pt>
                <c:pt idx="29">
                  <c:v>106.498029844706</c:v>
                </c:pt>
                <c:pt idx="30">
                  <c:v>103.62819447580701</c:v>
                </c:pt>
                <c:pt idx="31">
                  <c:v>102.02108542373</c:v>
                </c:pt>
                <c:pt idx="32">
                  <c:v>102.933526689856</c:v>
                </c:pt>
                <c:pt idx="33">
                  <c:v>104.501718664408</c:v>
                </c:pt>
                <c:pt idx="34">
                  <c:v>102.713562583775</c:v>
                </c:pt>
                <c:pt idx="35">
                  <c:v>103.217225459695</c:v>
                </c:pt>
                <c:pt idx="36">
                  <c:v>102.519498101068</c:v>
                </c:pt>
                <c:pt idx="37">
                  <c:v>102.97229054877</c:v>
                </c:pt>
                <c:pt idx="38">
                  <c:v>104.444780697989</c:v>
                </c:pt>
                <c:pt idx="39">
                  <c:v>100.01596758532</c:v>
                </c:pt>
                <c:pt idx="40">
                  <c:v>95.363319856144102</c:v>
                </c:pt>
                <c:pt idx="41">
                  <c:v>96.711925701827695</c:v>
                </c:pt>
                <c:pt idx="42">
                  <c:v>95.540800156614097</c:v>
                </c:pt>
                <c:pt idx="43">
                  <c:v>96.868493703294007</c:v>
                </c:pt>
                <c:pt idx="44">
                  <c:v>94.490899322536194</c:v>
                </c:pt>
                <c:pt idx="45">
                  <c:v>96.128055415629404</c:v>
                </c:pt>
                <c:pt idx="46">
                  <c:v>93.032794264161097</c:v>
                </c:pt>
                <c:pt idx="47">
                  <c:v>90.601161343510697</c:v>
                </c:pt>
                <c:pt idx="48">
                  <c:v>90.795939812851103</c:v>
                </c:pt>
                <c:pt idx="49">
                  <c:v>94.577403326357</c:v>
                </c:pt>
                <c:pt idx="50">
                  <c:v>93.030758588952907</c:v>
                </c:pt>
                <c:pt idx="51">
                  <c:v>90.064206838555293</c:v>
                </c:pt>
                <c:pt idx="52">
                  <c:v>88.105654279450604</c:v>
                </c:pt>
                <c:pt idx="53">
                  <c:v>87.770905412043305</c:v>
                </c:pt>
                <c:pt idx="54">
                  <c:v>89.564765957719999</c:v>
                </c:pt>
                <c:pt idx="55">
                  <c:v>89.359370987747297</c:v>
                </c:pt>
                <c:pt idx="56">
                  <c:v>89.258134489127798</c:v>
                </c:pt>
                <c:pt idx="57">
                  <c:v>89.482424521358595</c:v>
                </c:pt>
                <c:pt idx="58">
                  <c:v>89.421518166568006</c:v>
                </c:pt>
                <c:pt idx="59">
                  <c:v>88.237829646181794</c:v>
                </c:pt>
                <c:pt idx="60">
                  <c:v>90.952888049587301</c:v>
                </c:pt>
                <c:pt idx="61">
                  <c:v>91.788043749810498</c:v>
                </c:pt>
                <c:pt idx="62">
                  <c:v>93.139527438971697</c:v>
                </c:pt>
                <c:pt idx="63">
                  <c:v>95.761170245725197</c:v>
                </c:pt>
                <c:pt idx="64">
                  <c:v>98.4459725048264</c:v>
                </c:pt>
                <c:pt idx="65">
                  <c:v>95.314588398981201</c:v>
                </c:pt>
                <c:pt idx="66">
                  <c:v>97.036160787756998</c:v>
                </c:pt>
                <c:pt idx="67">
                  <c:v>92.777669534469396</c:v>
                </c:pt>
                <c:pt idx="68">
                  <c:v>91.498350806880495</c:v>
                </c:pt>
                <c:pt idx="69">
                  <c:v>93.549597366268003</c:v>
                </c:pt>
                <c:pt idx="70">
                  <c:v>93.923568287590896</c:v>
                </c:pt>
                <c:pt idx="71">
                  <c:v>97.065293114385895</c:v>
                </c:pt>
                <c:pt idx="72">
                  <c:v>97.556048949802005</c:v>
                </c:pt>
                <c:pt idx="73">
                  <c:v>99.366615742974602</c:v>
                </c:pt>
                <c:pt idx="74">
                  <c:v>102.920704074208</c:v>
                </c:pt>
                <c:pt idx="75">
                  <c:v>102.752381213737</c:v>
                </c:pt>
                <c:pt idx="76">
                  <c:v>101.972536084064</c:v>
                </c:pt>
                <c:pt idx="77">
                  <c:v>100.227274185391</c:v>
                </c:pt>
                <c:pt idx="78">
                  <c:v>100.65846015659601</c:v>
                </c:pt>
                <c:pt idx="79">
                  <c:v>99.606986622413899</c:v>
                </c:pt>
                <c:pt idx="80">
                  <c:v>97.265084722330897</c:v>
                </c:pt>
                <c:pt idx="81">
                  <c:v>96.734282016180998</c:v>
                </c:pt>
                <c:pt idx="82">
                  <c:v>100.833650565241</c:v>
                </c:pt>
                <c:pt idx="83">
                  <c:v>97.340658419334801</c:v>
                </c:pt>
                <c:pt idx="84">
                  <c:v>97.628241087474194</c:v>
                </c:pt>
                <c:pt idx="85">
                  <c:v>101.79968687181599</c:v>
                </c:pt>
                <c:pt idx="86">
                  <c:v>102.36406192769</c:v>
                </c:pt>
                <c:pt idx="87">
                  <c:v>104.890546952873</c:v>
                </c:pt>
                <c:pt idx="88">
                  <c:v>103.335902155911</c:v>
                </c:pt>
                <c:pt idx="89">
                  <c:v>102.979506957395</c:v>
                </c:pt>
                <c:pt idx="90">
                  <c:v>101.626961987269</c:v>
                </c:pt>
                <c:pt idx="91">
                  <c:v>102.732346504395</c:v>
                </c:pt>
                <c:pt idx="92">
                  <c:v>104.020132523621</c:v>
                </c:pt>
                <c:pt idx="93">
                  <c:v>104.74975125521701</c:v>
                </c:pt>
                <c:pt idx="94">
                  <c:v>106.662981891812</c:v>
                </c:pt>
                <c:pt idx="95">
                  <c:v>107.68415918699</c:v>
                </c:pt>
                <c:pt idx="96">
                  <c:v>110.903599823658</c:v>
                </c:pt>
                <c:pt idx="97">
                  <c:v>109.48271121019999</c:v>
                </c:pt>
                <c:pt idx="98">
                  <c:v>108.434335094676</c:v>
                </c:pt>
                <c:pt idx="99">
                  <c:v>107.926117549347</c:v>
                </c:pt>
                <c:pt idx="100">
                  <c:v>106.695190446604</c:v>
                </c:pt>
                <c:pt idx="101">
                  <c:v>105.68419272674601</c:v>
                </c:pt>
                <c:pt idx="102">
                  <c:v>104.21631497714399</c:v>
                </c:pt>
                <c:pt idx="103">
                  <c:v>103.932834478823</c:v>
                </c:pt>
                <c:pt idx="104">
                  <c:v>103.551532854692</c:v>
                </c:pt>
                <c:pt idx="105">
                  <c:v>100.257197395956</c:v>
                </c:pt>
                <c:pt idx="106">
                  <c:v>102.670451802454</c:v>
                </c:pt>
                <c:pt idx="107">
                  <c:v>103.38119446074199</c:v>
                </c:pt>
                <c:pt idx="108">
                  <c:v>104.128912117881</c:v>
                </c:pt>
                <c:pt idx="109">
                  <c:v>102.813330380718</c:v>
                </c:pt>
                <c:pt idx="110">
                  <c:v>102.920349496866</c:v>
                </c:pt>
                <c:pt idx="111">
                  <c:v>101.982033994422</c:v>
                </c:pt>
                <c:pt idx="112">
                  <c:v>102.34169458361799</c:v>
                </c:pt>
                <c:pt idx="113">
                  <c:v>100.92589611986701</c:v>
                </c:pt>
                <c:pt idx="114">
                  <c:v>103.422541274944</c:v>
                </c:pt>
                <c:pt idx="115">
                  <c:v>102.03815729403</c:v>
                </c:pt>
                <c:pt idx="116">
                  <c:v>104.47970756497401</c:v>
                </c:pt>
                <c:pt idx="117">
                  <c:v>107.35350201311</c:v>
                </c:pt>
                <c:pt idx="118">
                  <c:v>107.583772795214</c:v>
                </c:pt>
                <c:pt idx="119">
                  <c:v>107.175188629172</c:v>
                </c:pt>
                <c:pt idx="120">
                  <c:v>107.049460077655</c:v>
                </c:pt>
                <c:pt idx="121">
                  <c:v>108.93427002199</c:v>
                </c:pt>
                <c:pt idx="122">
                  <c:v>109.978442564726</c:v>
                </c:pt>
                <c:pt idx="123">
                  <c:v>111.872869901399</c:v>
                </c:pt>
                <c:pt idx="124">
                  <c:v>112.00080749827799</c:v>
                </c:pt>
                <c:pt idx="125">
                  <c:v>113.14538296082701</c:v>
                </c:pt>
                <c:pt idx="126">
                  <c:v>114.382216866664</c:v>
                </c:pt>
                <c:pt idx="127">
                  <c:v>112.18059106096101</c:v>
                </c:pt>
                <c:pt idx="128">
                  <c:v>115.072317788487</c:v>
                </c:pt>
                <c:pt idx="129">
                  <c:v>113.96378293793001</c:v>
                </c:pt>
                <c:pt idx="130">
                  <c:v>108.904673549943</c:v>
                </c:pt>
                <c:pt idx="131">
                  <c:v>113.381976841732</c:v>
                </c:pt>
                <c:pt idx="132">
                  <c:v>109.354058000587</c:v>
                </c:pt>
                <c:pt idx="133">
                  <c:v>112.327754364725</c:v>
                </c:pt>
                <c:pt idx="134">
                  <c:v>114.60353379989201</c:v>
                </c:pt>
                <c:pt idx="135">
                  <c:v>114.99206808931601</c:v>
                </c:pt>
                <c:pt idx="136">
                  <c:v>111.692843949085</c:v>
                </c:pt>
                <c:pt idx="137">
                  <c:v>110.893946681309</c:v>
                </c:pt>
                <c:pt idx="138">
                  <c:v>111.932308452325</c:v>
                </c:pt>
                <c:pt idx="139">
                  <c:v>112.188916697609</c:v>
                </c:pt>
                <c:pt idx="140">
                  <c:v>112.46370604301799</c:v>
                </c:pt>
                <c:pt idx="141">
                  <c:v>112.562696349272</c:v>
                </c:pt>
                <c:pt idx="142">
                  <c:v>111.440999936843</c:v>
                </c:pt>
                <c:pt idx="143">
                  <c:v>108.33032617690201</c:v>
                </c:pt>
                <c:pt idx="144">
                  <c:v>105.890179579353</c:v>
                </c:pt>
                <c:pt idx="145">
                  <c:v>106.920955478767</c:v>
                </c:pt>
                <c:pt idx="146">
                  <c:v>107.84737628153199</c:v>
                </c:pt>
                <c:pt idx="147">
                  <c:v>106.772099619939</c:v>
                </c:pt>
                <c:pt idx="148">
                  <c:v>109.527766735017</c:v>
                </c:pt>
                <c:pt idx="149">
                  <c:v>110.801002659555</c:v>
                </c:pt>
                <c:pt idx="150">
                  <c:v>109.765011535535</c:v>
                </c:pt>
                <c:pt idx="151">
                  <c:v>108.432478348926</c:v>
                </c:pt>
                <c:pt idx="152">
                  <c:v>106.867458243692</c:v>
                </c:pt>
                <c:pt idx="153">
                  <c:v>107.92764642057899</c:v>
                </c:pt>
                <c:pt idx="154">
                  <c:v>105.21163880658401</c:v>
                </c:pt>
                <c:pt idx="155">
                  <c:v>107.44172199566501</c:v>
                </c:pt>
                <c:pt idx="156">
                  <c:v>108.11306414243499</c:v>
                </c:pt>
                <c:pt idx="157">
                  <c:v>108.81393776434</c:v>
                </c:pt>
                <c:pt idx="158">
                  <c:v>109.90184650787801</c:v>
                </c:pt>
                <c:pt idx="159">
                  <c:v>109.419877074978</c:v>
                </c:pt>
                <c:pt idx="160">
                  <c:v>105.73386888997599</c:v>
                </c:pt>
                <c:pt idx="161">
                  <c:v>104.606975662925</c:v>
                </c:pt>
                <c:pt idx="162">
                  <c:v>106.91070239560599</c:v>
                </c:pt>
                <c:pt idx="163">
                  <c:v>108.36252987532799</c:v>
                </c:pt>
                <c:pt idx="164">
                  <c:v>109.535216730481</c:v>
                </c:pt>
                <c:pt idx="165">
                  <c:v>108.25779918165399</c:v>
                </c:pt>
                <c:pt idx="166">
                  <c:v>110.480865565594</c:v>
                </c:pt>
                <c:pt idx="167">
                  <c:v>113.238791613834</c:v>
                </c:pt>
                <c:pt idx="168">
                  <c:v>112.52350384807001</c:v>
                </c:pt>
                <c:pt idx="169">
                  <c:v>107.878908130204</c:v>
                </c:pt>
                <c:pt idx="170">
                  <c:v>107.80575126262799</c:v>
                </c:pt>
                <c:pt idx="171">
                  <c:v>109.77992654204699</c:v>
                </c:pt>
                <c:pt idx="172">
                  <c:v>110.33829434920899</c:v>
                </c:pt>
                <c:pt idx="173">
                  <c:v>110.68425648669199</c:v>
                </c:pt>
                <c:pt idx="174">
                  <c:v>113.869094802934</c:v>
                </c:pt>
                <c:pt idx="175">
                  <c:v>112.791893269919</c:v>
                </c:pt>
                <c:pt idx="176">
                  <c:v>109.90843306657599</c:v>
                </c:pt>
                <c:pt idx="177">
                  <c:v>109.770024662674</c:v>
                </c:pt>
                <c:pt idx="178">
                  <c:v>108.501303906405</c:v>
                </c:pt>
                <c:pt idx="179">
                  <c:v>111.17611587809</c:v>
                </c:pt>
                <c:pt idx="180">
                  <c:v>112.48684364924701</c:v>
                </c:pt>
                <c:pt idx="181">
                  <c:v>112.316894088219</c:v>
                </c:pt>
                <c:pt idx="182">
                  <c:v>108.607510443292</c:v>
                </c:pt>
                <c:pt idx="183">
                  <c:v>106.41122143149801</c:v>
                </c:pt>
                <c:pt idx="184">
                  <c:v>106.478950934113</c:v>
                </c:pt>
                <c:pt idx="185">
                  <c:v>106.042429836802</c:v>
                </c:pt>
                <c:pt idx="186">
                  <c:v>109.12003297288</c:v>
                </c:pt>
                <c:pt idx="187">
                  <c:v>109.26353679229901</c:v>
                </c:pt>
                <c:pt idx="188">
                  <c:v>110.49327538751</c:v>
                </c:pt>
                <c:pt idx="189">
                  <c:v>111.420272476723</c:v>
                </c:pt>
                <c:pt idx="190">
                  <c:v>112.278943455236</c:v>
                </c:pt>
                <c:pt idx="191">
                  <c:v>113.317792620745</c:v>
                </c:pt>
                <c:pt idx="192">
                  <c:v>112.998228462803</c:v>
                </c:pt>
                <c:pt idx="193">
                  <c:v>110.797598542218</c:v>
                </c:pt>
                <c:pt idx="194">
                  <c:v>110.217636687922</c:v>
                </c:pt>
                <c:pt idx="195">
                  <c:v>107.79755646892799</c:v>
                </c:pt>
                <c:pt idx="196">
                  <c:v>103.795849142926</c:v>
                </c:pt>
                <c:pt idx="197">
                  <c:v>102.21701487668</c:v>
                </c:pt>
                <c:pt idx="198">
                  <c:v>101.658260898899</c:v>
                </c:pt>
                <c:pt idx="199">
                  <c:v>103.85272882546199</c:v>
                </c:pt>
                <c:pt idx="200">
                  <c:v>104.44768022702701</c:v>
                </c:pt>
                <c:pt idx="201">
                  <c:v>101.37056537815</c:v>
                </c:pt>
                <c:pt idx="202">
                  <c:v>101.185226851414</c:v>
                </c:pt>
                <c:pt idx="203">
                  <c:v>103.34861134721299</c:v>
                </c:pt>
                <c:pt idx="204">
                  <c:v>101.522850669391</c:v>
                </c:pt>
                <c:pt idx="205">
                  <c:v>98.093022042457903</c:v>
                </c:pt>
                <c:pt idx="206">
                  <c:v>98.802803701931595</c:v>
                </c:pt>
                <c:pt idx="207">
                  <c:v>98.671513357753497</c:v>
                </c:pt>
                <c:pt idx="208">
                  <c:v>98.868385486010894</c:v>
                </c:pt>
                <c:pt idx="209">
                  <c:v>98.685394337862306</c:v>
                </c:pt>
                <c:pt idx="210">
                  <c:v>100.93179360242</c:v>
                </c:pt>
                <c:pt idx="211">
                  <c:v>102.34996118367501</c:v>
                </c:pt>
                <c:pt idx="212">
                  <c:v>101.38056021025901</c:v>
                </c:pt>
                <c:pt idx="213">
                  <c:v>100.578155178321</c:v>
                </c:pt>
                <c:pt idx="214">
                  <c:v>99.799672833947994</c:v>
                </c:pt>
                <c:pt idx="215">
                  <c:v>102.613745713399</c:v>
                </c:pt>
                <c:pt idx="216">
                  <c:v>102.85937892695</c:v>
                </c:pt>
                <c:pt idx="217">
                  <c:v>103.385025231705</c:v>
                </c:pt>
                <c:pt idx="218">
                  <c:v>104.97631920872099</c:v>
                </c:pt>
                <c:pt idx="219">
                  <c:v>104.19993710210299</c:v>
                </c:pt>
                <c:pt idx="220">
                  <c:v>102.09223453902899</c:v>
                </c:pt>
                <c:pt idx="221">
                  <c:v>101.526950157542</c:v>
                </c:pt>
                <c:pt idx="222">
                  <c:v>101.049620768425</c:v>
                </c:pt>
                <c:pt idx="223">
                  <c:v>102.828422430505</c:v>
                </c:pt>
                <c:pt idx="224">
                  <c:v>101.928764019762</c:v>
                </c:pt>
                <c:pt idx="225">
                  <c:v>105.483153306563</c:v>
                </c:pt>
                <c:pt idx="226">
                  <c:v>107.86154169093</c:v>
                </c:pt>
                <c:pt idx="227">
                  <c:v>110.056042421615</c:v>
                </c:pt>
                <c:pt idx="228">
                  <c:v>109.542797531734</c:v>
                </c:pt>
                <c:pt idx="229">
                  <c:v>109.122320778716</c:v>
                </c:pt>
                <c:pt idx="230">
                  <c:v>111.525652668004</c:v>
                </c:pt>
                <c:pt idx="231">
                  <c:v>111.940117384244</c:v>
                </c:pt>
                <c:pt idx="232">
                  <c:v>109.705465380731</c:v>
                </c:pt>
                <c:pt idx="233">
                  <c:v>112.291382535273</c:v>
                </c:pt>
                <c:pt idx="234">
                  <c:v>112.103292197689</c:v>
                </c:pt>
                <c:pt idx="235">
                  <c:v>115.642135254541</c:v>
                </c:pt>
                <c:pt idx="236">
                  <c:v>116.89422082306901</c:v>
                </c:pt>
                <c:pt idx="237">
                  <c:v>114.396026925398</c:v>
                </c:pt>
                <c:pt idx="238">
                  <c:v>116.043383451255</c:v>
                </c:pt>
                <c:pt idx="239">
                  <c:v>112.737583411854</c:v>
                </c:pt>
                <c:pt idx="240">
                  <c:v>114.94780714799801</c:v>
                </c:pt>
                <c:pt idx="241">
                  <c:v>111.755195416422</c:v>
                </c:pt>
                <c:pt idx="242">
                  <c:v>116.302202948855</c:v>
                </c:pt>
                <c:pt idx="243">
                  <c:v>119.245944991915</c:v>
                </c:pt>
                <c:pt idx="244">
                  <c:v>121.465114733403</c:v>
                </c:pt>
                <c:pt idx="245">
                  <c:v>122.96350266718299</c:v>
                </c:pt>
                <c:pt idx="246">
                  <c:v>119.354176151575</c:v>
                </c:pt>
                <c:pt idx="247">
                  <c:v>120.308565277646</c:v>
                </c:pt>
                <c:pt idx="248">
                  <c:v>124.753685093177</c:v>
                </c:pt>
                <c:pt idx="249">
                  <c:v>119.513621785723</c:v>
                </c:pt>
                <c:pt idx="250">
                  <c:v>120.23249703399701</c:v>
                </c:pt>
                <c:pt idx="251">
                  <c:v>118.007546433447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AD-4C93-9659-79515194F9F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Simulation'!$AD$1:$AD$253</c:f>
              <c:numCache>
                <c:formatCode>General</c:formatCode>
                <c:ptCount val="253"/>
                <c:pt idx="0">
                  <c:v>100</c:v>
                </c:pt>
                <c:pt idx="1">
                  <c:v>102.221170956488</c:v>
                </c:pt>
                <c:pt idx="2">
                  <c:v>98.2941878958773</c:v>
                </c:pt>
                <c:pt idx="3">
                  <c:v>101.90594518789</c:v>
                </c:pt>
                <c:pt idx="4">
                  <c:v>101.020023230143</c:v>
                </c:pt>
                <c:pt idx="5">
                  <c:v>98.877957431363598</c:v>
                </c:pt>
                <c:pt idx="6">
                  <c:v>97.251651927013498</c:v>
                </c:pt>
                <c:pt idx="7">
                  <c:v>99.422511621922993</c:v>
                </c:pt>
                <c:pt idx="8">
                  <c:v>100.11587659039</c:v>
                </c:pt>
                <c:pt idx="9">
                  <c:v>98.458670640820699</c:v>
                </c:pt>
                <c:pt idx="10">
                  <c:v>97.800712286154095</c:v>
                </c:pt>
                <c:pt idx="11">
                  <c:v>96.139312141344902</c:v>
                </c:pt>
                <c:pt idx="12">
                  <c:v>98.521546369516798</c:v>
                </c:pt>
                <c:pt idx="13">
                  <c:v>97.6074022684775</c:v>
                </c:pt>
                <c:pt idx="14">
                  <c:v>100.431309436262</c:v>
                </c:pt>
                <c:pt idx="15">
                  <c:v>96.297668762868796</c:v>
                </c:pt>
                <c:pt idx="16">
                  <c:v>94.883598867471505</c:v>
                </c:pt>
                <c:pt idx="17">
                  <c:v>96.5074037304434</c:v>
                </c:pt>
                <c:pt idx="18">
                  <c:v>95.152950751836102</c:v>
                </c:pt>
                <c:pt idx="19">
                  <c:v>95.442657483226697</c:v>
                </c:pt>
                <c:pt idx="20">
                  <c:v>92.537742362265405</c:v>
                </c:pt>
                <c:pt idx="21">
                  <c:v>94.090909851114702</c:v>
                </c:pt>
                <c:pt idx="22">
                  <c:v>90.771271447339601</c:v>
                </c:pt>
                <c:pt idx="23">
                  <c:v>92.144274963152199</c:v>
                </c:pt>
                <c:pt idx="24">
                  <c:v>93.099826709349202</c:v>
                </c:pt>
                <c:pt idx="25">
                  <c:v>92.771355964796896</c:v>
                </c:pt>
                <c:pt idx="26">
                  <c:v>89.418084350478395</c:v>
                </c:pt>
                <c:pt idx="27">
                  <c:v>90.283035340995298</c:v>
                </c:pt>
                <c:pt idx="28">
                  <c:v>87.222902977816801</c:v>
                </c:pt>
                <c:pt idx="29">
                  <c:v>88.233186778081404</c:v>
                </c:pt>
                <c:pt idx="30">
                  <c:v>85.598926610143394</c:v>
                </c:pt>
                <c:pt idx="31">
                  <c:v>87.175884857756998</c:v>
                </c:pt>
                <c:pt idx="32">
                  <c:v>86.537595591243601</c:v>
                </c:pt>
                <c:pt idx="33">
                  <c:v>87.433741810104607</c:v>
                </c:pt>
                <c:pt idx="34">
                  <c:v>86.854463218822502</c:v>
                </c:pt>
                <c:pt idx="35">
                  <c:v>86.899912880822498</c:v>
                </c:pt>
                <c:pt idx="36">
                  <c:v>87.497182761269798</c:v>
                </c:pt>
                <c:pt idx="37">
                  <c:v>89.699198519960504</c:v>
                </c:pt>
                <c:pt idx="38">
                  <c:v>89.733086769882306</c:v>
                </c:pt>
                <c:pt idx="39">
                  <c:v>85.489033497421104</c:v>
                </c:pt>
                <c:pt idx="40">
                  <c:v>87.516379548645901</c:v>
                </c:pt>
                <c:pt idx="41">
                  <c:v>87.184738812910396</c:v>
                </c:pt>
                <c:pt idx="42">
                  <c:v>87.723167499383393</c:v>
                </c:pt>
                <c:pt idx="43">
                  <c:v>86.447758440897999</c:v>
                </c:pt>
                <c:pt idx="44">
                  <c:v>81.902019697190298</c:v>
                </c:pt>
                <c:pt idx="45">
                  <c:v>79.770815211903297</c:v>
                </c:pt>
                <c:pt idx="46">
                  <c:v>81.481118267524806</c:v>
                </c:pt>
                <c:pt idx="47">
                  <c:v>79.983398638943001</c:v>
                </c:pt>
                <c:pt idx="48">
                  <c:v>82.563494407396206</c:v>
                </c:pt>
                <c:pt idx="49">
                  <c:v>84.123315033369295</c:v>
                </c:pt>
                <c:pt idx="50">
                  <c:v>84.3773657167919</c:v>
                </c:pt>
                <c:pt idx="51">
                  <c:v>81.948163778333594</c:v>
                </c:pt>
                <c:pt idx="52">
                  <c:v>83.277054484866198</c:v>
                </c:pt>
                <c:pt idx="53">
                  <c:v>83.626916764237293</c:v>
                </c:pt>
                <c:pt idx="54">
                  <c:v>83.166024229388199</c:v>
                </c:pt>
                <c:pt idx="55">
                  <c:v>84.9536565731416</c:v>
                </c:pt>
                <c:pt idx="56">
                  <c:v>86.659853619240806</c:v>
                </c:pt>
                <c:pt idx="57">
                  <c:v>86.457538286473095</c:v>
                </c:pt>
                <c:pt idx="58">
                  <c:v>89.363846635275195</c:v>
                </c:pt>
                <c:pt idx="59">
                  <c:v>89.538293143799905</c:v>
                </c:pt>
                <c:pt idx="60">
                  <c:v>87.959587331982306</c:v>
                </c:pt>
                <c:pt idx="61">
                  <c:v>86.347698842184499</c:v>
                </c:pt>
                <c:pt idx="62">
                  <c:v>85.896524272001102</c:v>
                </c:pt>
                <c:pt idx="63">
                  <c:v>84.314732409210094</c:v>
                </c:pt>
                <c:pt idx="64">
                  <c:v>82.157418164125204</c:v>
                </c:pt>
                <c:pt idx="65">
                  <c:v>80.116264450737006</c:v>
                </c:pt>
                <c:pt idx="66">
                  <c:v>80.452354983082202</c:v>
                </c:pt>
                <c:pt idx="67">
                  <c:v>80.361534747590596</c:v>
                </c:pt>
                <c:pt idx="68">
                  <c:v>80.484521236223102</c:v>
                </c:pt>
                <c:pt idx="69">
                  <c:v>80.606351917435006</c:v>
                </c:pt>
                <c:pt idx="70">
                  <c:v>78.952123450262704</c:v>
                </c:pt>
                <c:pt idx="71">
                  <c:v>78.7566149238327</c:v>
                </c:pt>
                <c:pt idx="72">
                  <c:v>77.221006021910398</c:v>
                </c:pt>
                <c:pt idx="73">
                  <c:v>78.804377922962402</c:v>
                </c:pt>
                <c:pt idx="74">
                  <c:v>79.111923279374196</c:v>
                </c:pt>
                <c:pt idx="75">
                  <c:v>78.077891107319701</c:v>
                </c:pt>
                <c:pt idx="76">
                  <c:v>78.749822391570902</c:v>
                </c:pt>
                <c:pt idx="77">
                  <c:v>78.764793920577503</c:v>
                </c:pt>
                <c:pt idx="78">
                  <c:v>81.726463377690294</c:v>
                </c:pt>
                <c:pt idx="79">
                  <c:v>80.335993523374597</c:v>
                </c:pt>
                <c:pt idx="80">
                  <c:v>78.138414766182606</c:v>
                </c:pt>
                <c:pt idx="81">
                  <c:v>78.242792649167001</c:v>
                </c:pt>
                <c:pt idx="82">
                  <c:v>76.228592908076607</c:v>
                </c:pt>
                <c:pt idx="83">
                  <c:v>74.994887977505897</c:v>
                </c:pt>
                <c:pt idx="84">
                  <c:v>74.242072697949695</c:v>
                </c:pt>
                <c:pt idx="85">
                  <c:v>76.076426911519803</c:v>
                </c:pt>
                <c:pt idx="86">
                  <c:v>78.442238582767303</c:v>
                </c:pt>
                <c:pt idx="87">
                  <c:v>80.169486137616502</c:v>
                </c:pt>
                <c:pt idx="88">
                  <c:v>79.865637937732302</c:v>
                </c:pt>
                <c:pt idx="89">
                  <c:v>75.814449648371394</c:v>
                </c:pt>
                <c:pt idx="90">
                  <c:v>77.035401686516195</c:v>
                </c:pt>
                <c:pt idx="91">
                  <c:v>73.664605716792906</c:v>
                </c:pt>
                <c:pt idx="92">
                  <c:v>72.811575038987598</c:v>
                </c:pt>
                <c:pt idx="93">
                  <c:v>72.3789819186877</c:v>
                </c:pt>
                <c:pt idx="94">
                  <c:v>72.013632396951095</c:v>
                </c:pt>
                <c:pt idx="95">
                  <c:v>72.511518682382501</c:v>
                </c:pt>
                <c:pt idx="96">
                  <c:v>71.869057408942197</c:v>
                </c:pt>
                <c:pt idx="97">
                  <c:v>75.728957679737306</c:v>
                </c:pt>
                <c:pt idx="98">
                  <c:v>74.208321598782305</c:v>
                </c:pt>
                <c:pt idx="99">
                  <c:v>74.416135102640396</c:v>
                </c:pt>
                <c:pt idx="100">
                  <c:v>72.802543226531</c:v>
                </c:pt>
                <c:pt idx="101">
                  <c:v>73.013679942378403</c:v>
                </c:pt>
                <c:pt idx="102">
                  <c:v>72.673305265796202</c:v>
                </c:pt>
                <c:pt idx="103">
                  <c:v>71.593824233328903</c:v>
                </c:pt>
                <c:pt idx="104">
                  <c:v>72.846175477053194</c:v>
                </c:pt>
                <c:pt idx="105">
                  <c:v>73.458671796699406</c:v>
                </c:pt>
                <c:pt idx="106">
                  <c:v>74.517761051033901</c:v>
                </c:pt>
                <c:pt idx="107">
                  <c:v>74.572344263634207</c:v>
                </c:pt>
                <c:pt idx="108">
                  <c:v>75.016363707051198</c:v>
                </c:pt>
                <c:pt idx="109">
                  <c:v>72.711759098561004</c:v>
                </c:pt>
                <c:pt idx="110">
                  <c:v>72.932210175593298</c:v>
                </c:pt>
                <c:pt idx="111">
                  <c:v>71.600559716496505</c:v>
                </c:pt>
                <c:pt idx="112">
                  <c:v>69.489452507651805</c:v>
                </c:pt>
                <c:pt idx="113">
                  <c:v>71.473565422128999</c:v>
                </c:pt>
                <c:pt idx="114">
                  <c:v>73.240165395768798</c:v>
                </c:pt>
                <c:pt idx="115">
                  <c:v>74.338365779544702</c:v>
                </c:pt>
                <c:pt idx="116">
                  <c:v>73.999578525724402</c:v>
                </c:pt>
                <c:pt idx="117">
                  <c:v>73.000401670861194</c:v>
                </c:pt>
                <c:pt idx="118">
                  <c:v>74.292676184613498</c:v>
                </c:pt>
                <c:pt idx="119">
                  <c:v>74.926838520059903</c:v>
                </c:pt>
                <c:pt idx="120">
                  <c:v>73.534157611363398</c:v>
                </c:pt>
                <c:pt idx="121">
                  <c:v>72.605883304425603</c:v>
                </c:pt>
                <c:pt idx="122">
                  <c:v>72.427727168696805</c:v>
                </c:pt>
                <c:pt idx="123">
                  <c:v>74.7350777488858</c:v>
                </c:pt>
                <c:pt idx="124">
                  <c:v>75.8361150488753</c:v>
                </c:pt>
                <c:pt idx="125">
                  <c:v>73.472141757920895</c:v>
                </c:pt>
                <c:pt idx="126">
                  <c:v>73.475007004466093</c:v>
                </c:pt>
                <c:pt idx="127">
                  <c:v>73.470729489668102</c:v>
                </c:pt>
                <c:pt idx="128">
                  <c:v>71.001691610683693</c:v>
                </c:pt>
                <c:pt idx="129">
                  <c:v>72.819907101099105</c:v>
                </c:pt>
                <c:pt idx="130">
                  <c:v>71.879734856425998</c:v>
                </c:pt>
                <c:pt idx="131">
                  <c:v>73.873938390752201</c:v>
                </c:pt>
                <c:pt idx="132">
                  <c:v>73.521612429105403</c:v>
                </c:pt>
                <c:pt idx="133">
                  <c:v>72.840944659684496</c:v>
                </c:pt>
                <c:pt idx="134">
                  <c:v>72.753720467166403</c:v>
                </c:pt>
                <c:pt idx="135">
                  <c:v>73.394384932870693</c:v>
                </c:pt>
                <c:pt idx="136">
                  <c:v>73.265282570216897</c:v>
                </c:pt>
                <c:pt idx="137">
                  <c:v>74.063155038787201</c:v>
                </c:pt>
                <c:pt idx="138">
                  <c:v>73.088789418301502</c:v>
                </c:pt>
                <c:pt idx="139">
                  <c:v>73.564051719882698</c:v>
                </c:pt>
                <c:pt idx="140">
                  <c:v>72.343517125600997</c:v>
                </c:pt>
                <c:pt idx="141">
                  <c:v>71.453457426818005</c:v>
                </c:pt>
                <c:pt idx="142">
                  <c:v>69.955088630346694</c:v>
                </c:pt>
                <c:pt idx="143">
                  <c:v>70.760068352433905</c:v>
                </c:pt>
                <c:pt idx="144">
                  <c:v>70.173309933589707</c:v>
                </c:pt>
                <c:pt idx="145">
                  <c:v>71.314216969320498</c:v>
                </c:pt>
                <c:pt idx="146">
                  <c:v>72.774286298470201</c:v>
                </c:pt>
                <c:pt idx="147">
                  <c:v>73.495255477531103</c:v>
                </c:pt>
                <c:pt idx="148">
                  <c:v>75.323844776942096</c:v>
                </c:pt>
                <c:pt idx="149">
                  <c:v>76.395840436286406</c:v>
                </c:pt>
                <c:pt idx="150">
                  <c:v>75.850271774767705</c:v>
                </c:pt>
                <c:pt idx="151">
                  <c:v>76.139958415737397</c:v>
                </c:pt>
                <c:pt idx="152">
                  <c:v>75.104616349030707</c:v>
                </c:pt>
                <c:pt idx="153">
                  <c:v>72.480861489230406</c:v>
                </c:pt>
                <c:pt idx="154">
                  <c:v>72.206020831924505</c:v>
                </c:pt>
                <c:pt idx="155">
                  <c:v>70.603305890378707</c:v>
                </c:pt>
                <c:pt idx="156">
                  <c:v>68.609228184090796</c:v>
                </c:pt>
                <c:pt idx="157">
                  <c:v>68.759436251502706</c:v>
                </c:pt>
                <c:pt idx="158">
                  <c:v>68.962126817867798</c:v>
                </c:pt>
                <c:pt idx="159">
                  <c:v>68.490783418918895</c:v>
                </c:pt>
                <c:pt idx="160">
                  <c:v>69.006891857238202</c:v>
                </c:pt>
                <c:pt idx="161">
                  <c:v>69.667948458018003</c:v>
                </c:pt>
                <c:pt idx="162">
                  <c:v>68.163759363951897</c:v>
                </c:pt>
                <c:pt idx="163">
                  <c:v>68.756600790109204</c:v>
                </c:pt>
                <c:pt idx="164">
                  <c:v>69.4784271962031</c:v>
                </c:pt>
                <c:pt idx="165">
                  <c:v>68.128095848486097</c:v>
                </c:pt>
                <c:pt idx="166">
                  <c:v>69.414309488037702</c:v>
                </c:pt>
                <c:pt idx="167">
                  <c:v>70.211539776117206</c:v>
                </c:pt>
                <c:pt idx="168">
                  <c:v>69.750567319883501</c:v>
                </c:pt>
                <c:pt idx="169">
                  <c:v>69.099138217076401</c:v>
                </c:pt>
                <c:pt idx="170">
                  <c:v>69.896296324973903</c:v>
                </c:pt>
                <c:pt idx="171">
                  <c:v>67.486445651000693</c:v>
                </c:pt>
                <c:pt idx="172">
                  <c:v>67.910689275332402</c:v>
                </c:pt>
                <c:pt idx="173">
                  <c:v>68.140208508094602</c:v>
                </c:pt>
                <c:pt idx="174">
                  <c:v>68.241287209666098</c:v>
                </c:pt>
                <c:pt idx="175">
                  <c:v>66.446500689827005</c:v>
                </c:pt>
                <c:pt idx="176">
                  <c:v>66.667566218250897</c:v>
                </c:pt>
                <c:pt idx="177">
                  <c:v>68.769342924500094</c:v>
                </c:pt>
                <c:pt idx="178">
                  <c:v>69.747840755220196</c:v>
                </c:pt>
                <c:pt idx="179">
                  <c:v>68.529101415942506</c:v>
                </c:pt>
                <c:pt idx="180">
                  <c:v>71.654654399831301</c:v>
                </c:pt>
                <c:pt idx="181">
                  <c:v>72.8063969483579</c:v>
                </c:pt>
                <c:pt idx="182">
                  <c:v>75.197814731577495</c:v>
                </c:pt>
                <c:pt idx="183">
                  <c:v>74.465472823335702</c:v>
                </c:pt>
                <c:pt idx="184">
                  <c:v>74.688982701872206</c:v>
                </c:pt>
                <c:pt idx="185">
                  <c:v>72.372286969444104</c:v>
                </c:pt>
                <c:pt idx="186">
                  <c:v>72.9207063602299</c:v>
                </c:pt>
                <c:pt idx="187">
                  <c:v>74.033478583784401</c:v>
                </c:pt>
                <c:pt idx="188">
                  <c:v>76.0056635327431</c:v>
                </c:pt>
                <c:pt idx="189">
                  <c:v>74.542237125042803</c:v>
                </c:pt>
                <c:pt idx="190">
                  <c:v>76.1454318602581</c:v>
                </c:pt>
                <c:pt idx="191">
                  <c:v>75.207742667006798</c:v>
                </c:pt>
                <c:pt idx="192">
                  <c:v>76.3139457168283</c:v>
                </c:pt>
                <c:pt idx="193">
                  <c:v>78.038022417040693</c:v>
                </c:pt>
                <c:pt idx="194">
                  <c:v>77.874429562182897</c:v>
                </c:pt>
                <c:pt idx="195">
                  <c:v>77.976662867795696</c:v>
                </c:pt>
                <c:pt idx="196">
                  <c:v>78.533785913607502</c:v>
                </c:pt>
                <c:pt idx="197">
                  <c:v>76.404120258516897</c:v>
                </c:pt>
                <c:pt idx="198">
                  <c:v>75.687402685828403</c:v>
                </c:pt>
                <c:pt idx="199">
                  <c:v>74.174887510489697</c:v>
                </c:pt>
                <c:pt idx="200">
                  <c:v>74.817374075846203</c:v>
                </c:pt>
                <c:pt idx="201">
                  <c:v>75.574053276781598</c:v>
                </c:pt>
                <c:pt idx="202">
                  <c:v>76.350475444572396</c:v>
                </c:pt>
                <c:pt idx="203">
                  <c:v>76.346110483830401</c:v>
                </c:pt>
                <c:pt idx="204">
                  <c:v>75.492603246246802</c:v>
                </c:pt>
                <c:pt idx="205">
                  <c:v>74.241370280246699</c:v>
                </c:pt>
                <c:pt idx="206">
                  <c:v>74.267284019593603</c:v>
                </c:pt>
                <c:pt idx="207">
                  <c:v>73.336468375920205</c:v>
                </c:pt>
                <c:pt idx="208">
                  <c:v>71.997563038347707</c:v>
                </c:pt>
                <c:pt idx="209">
                  <c:v>70.6763977415021</c:v>
                </c:pt>
                <c:pt idx="210">
                  <c:v>73.619331466912897</c:v>
                </c:pt>
                <c:pt idx="211">
                  <c:v>73.113224300605197</c:v>
                </c:pt>
                <c:pt idx="212">
                  <c:v>73.777514519271605</c:v>
                </c:pt>
                <c:pt idx="213">
                  <c:v>75.507088826151701</c:v>
                </c:pt>
                <c:pt idx="214">
                  <c:v>76.599693363829999</c:v>
                </c:pt>
                <c:pt idx="215">
                  <c:v>77.439858641034604</c:v>
                </c:pt>
                <c:pt idx="216">
                  <c:v>76.007339783817699</c:v>
                </c:pt>
                <c:pt idx="217">
                  <c:v>79.403024660594895</c:v>
                </c:pt>
                <c:pt idx="218">
                  <c:v>80.571698891003606</c:v>
                </c:pt>
                <c:pt idx="219">
                  <c:v>81.9516316194414</c:v>
                </c:pt>
                <c:pt idx="220">
                  <c:v>84.109128246731899</c:v>
                </c:pt>
                <c:pt idx="221">
                  <c:v>85.341955131994695</c:v>
                </c:pt>
                <c:pt idx="222">
                  <c:v>83.321790235384896</c:v>
                </c:pt>
                <c:pt idx="223">
                  <c:v>84.967493162085006</c:v>
                </c:pt>
                <c:pt idx="224">
                  <c:v>84.632027769723607</c:v>
                </c:pt>
                <c:pt idx="225">
                  <c:v>82.879289873430494</c:v>
                </c:pt>
                <c:pt idx="226">
                  <c:v>82.443453617942893</c:v>
                </c:pt>
                <c:pt idx="227">
                  <c:v>81.444208199875703</c:v>
                </c:pt>
                <c:pt idx="228">
                  <c:v>80.338942919131298</c:v>
                </c:pt>
                <c:pt idx="229">
                  <c:v>79.612743022694701</c:v>
                </c:pt>
                <c:pt idx="230">
                  <c:v>79.981468484224393</c:v>
                </c:pt>
                <c:pt idx="231">
                  <c:v>79.086557700310394</c:v>
                </c:pt>
                <c:pt idx="232">
                  <c:v>77.787810973667106</c:v>
                </c:pt>
                <c:pt idx="233">
                  <c:v>78.145584719400404</c:v>
                </c:pt>
                <c:pt idx="234">
                  <c:v>77.809093272952495</c:v>
                </c:pt>
                <c:pt idx="235">
                  <c:v>78.946776119218399</c:v>
                </c:pt>
                <c:pt idx="236">
                  <c:v>76.4330021029552</c:v>
                </c:pt>
                <c:pt idx="237">
                  <c:v>75.658516269912298</c:v>
                </c:pt>
                <c:pt idx="238">
                  <c:v>78.057677639637603</c:v>
                </c:pt>
                <c:pt idx="239">
                  <c:v>79.4730364536357</c:v>
                </c:pt>
                <c:pt idx="240">
                  <c:v>76.097239676787694</c:v>
                </c:pt>
                <c:pt idx="241">
                  <c:v>75.184707649777096</c:v>
                </c:pt>
                <c:pt idx="242">
                  <c:v>74.940669181169696</c:v>
                </c:pt>
                <c:pt idx="243">
                  <c:v>76.990386024373393</c:v>
                </c:pt>
                <c:pt idx="244">
                  <c:v>78.128883644838496</c:v>
                </c:pt>
                <c:pt idx="245">
                  <c:v>79.709705920635002</c:v>
                </c:pt>
                <c:pt idx="246">
                  <c:v>79.0142236119232</c:v>
                </c:pt>
                <c:pt idx="247">
                  <c:v>79.325939748918003</c:v>
                </c:pt>
                <c:pt idx="248">
                  <c:v>79.677667400641894</c:v>
                </c:pt>
                <c:pt idx="249">
                  <c:v>80.298123770447305</c:v>
                </c:pt>
                <c:pt idx="250">
                  <c:v>80.741705190902593</c:v>
                </c:pt>
                <c:pt idx="251">
                  <c:v>79.372929039101507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CAD-4C93-9659-79515194F9F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Simulation'!$AE$1:$AE$253</c:f>
              <c:numCache>
                <c:formatCode>General</c:formatCode>
                <c:ptCount val="253"/>
                <c:pt idx="0">
                  <c:v>100</c:v>
                </c:pt>
                <c:pt idx="1">
                  <c:v>101.962380290331</c:v>
                </c:pt>
                <c:pt idx="2">
                  <c:v>99.5456191941322</c:v>
                </c:pt>
                <c:pt idx="3">
                  <c:v>101.848673734399</c:v>
                </c:pt>
                <c:pt idx="4">
                  <c:v>100.02273955440199</c:v>
                </c:pt>
                <c:pt idx="5">
                  <c:v>98.080648557744297</c:v>
                </c:pt>
                <c:pt idx="6">
                  <c:v>100.609012880275</c:v>
                </c:pt>
                <c:pt idx="7">
                  <c:v>99.415184837321604</c:v>
                </c:pt>
                <c:pt idx="8">
                  <c:v>100.336137097387</c:v>
                </c:pt>
                <c:pt idx="9">
                  <c:v>100.43298781008301</c:v>
                </c:pt>
                <c:pt idx="10">
                  <c:v>100.745669124367</c:v>
                </c:pt>
                <c:pt idx="11">
                  <c:v>99.995854679554597</c:v>
                </c:pt>
                <c:pt idx="12">
                  <c:v>100.20130845909</c:v>
                </c:pt>
                <c:pt idx="13">
                  <c:v>100.09805971025899</c:v>
                </c:pt>
                <c:pt idx="14">
                  <c:v>100.73046823223901</c:v>
                </c:pt>
                <c:pt idx="15">
                  <c:v>101.68864309285399</c:v>
                </c:pt>
                <c:pt idx="16">
                  <c:v>101.565492513816</c:v>
                </c:pt>
                <c:pt idx="17">
                  <c:v>101.07286715241899</c:v>
                </c:pt>
                <c:pt idx="18">
                  <c:v>101.77333710197399</c:v>
                </c:pt>
                <c:pt idx="19">
                  <c:v>103.509217925226</c:v>
                </c:pt>
                <c:pt idx="20">
                  <c:v>104.086779766604</c:v>
                </c:pt>
                <c:pt idx="21">
                  <c:v>102.860195336343</c:v>
                </c:pt>
                <c:pt idx="22">
                  <c:v>100.74905758355</c:v>
                </c:pt>
                <c:pt idx="23">
                  <c:v>101.92942271909899</c:v>
                </c:pt>
                <c:pt idx="24">
                  <c:v>103.82509607575</c:v>
                </c:pt>
                <c:pt idx="25">
                  <c:v>104.82463477739999</c:v>
                </c:pt>
                <c:pt idx="26">
                  <c:v>103.16428218695199</c:v>
                </c:pt>
                <c:pt idx="27">
                  <c:v>102.480454302677</c:v>
                </c:pt>
                <c:pt idx="28">
                  <c:v>99.708100705091695</c:v>
                </c:pt>
                <c:pt idx="29">
                  <c:v>98.097994412622697</c:v>
                </c:pt>
                <c:pt idx="30">
                  <c:v>101.050032665616</c:v>
                </c:pt>
                <c:pt idx="31">
                  <c:v>99.362471447598793</c:v>
                </c:pt>
                <c:pt idx="32">
                  <c:v>101.09159598812001</c:v>
                </c:pt>
                <c:pt idx="33">
                  <c:v>102.845057111822</c:v>
                </c:pt>
                <c:pt idx="34">
                  <c:v>103.16042427152099</c:v>
                </c:pt>
                <c:pt idx="35">
                  <c:v>106.51207283235399</c:v>
                </c:pt>
                <c:pt idx="36">
                  <c:v>106.371124201784</c:v>
                </c:pt>
                <c:pt idx="37">
                  <c:v>107.288119760001</c:v>
                </c:pt>
                <c:pt idx="38">
                  <c:v>109.046361928517</c:v>
                </c:pt>
                <c:pt idx="39">
                  <c:v>107.645187642701</c:v>
                </c:pt>
                <c:pt idx="40">
                  <c:v>106.670779224122</c:v>
                </c:pt>
                <c:pt idx="41">
                  <c:v>105.461146211174</c:v>
                </c:pt>
                <c:pt idx="42">
                  <c:v>101.14469886756601</c:v>
                </c:pt>
                <c:pt idx="43">
                  <c:v>98.420497150063497</c:v>
                </c:pt>
                <c:pt idx="44">
                  <c:v>97.660669038936504</c:v>
                </c:pt>
                <c:pt idx="45">
                  <c:v>100.86905675179401</c:v>
                </c:pt>
                <c:pt idx="46">
                  <c:v>99.140326617130597</c:v>
                </c:pt>
                <c:pt idx="47">
                  <c:v>99.549808153184003</c:v>
                </c:pt>
                <c:pt idx="48">
                  <c:v>99.761497309338196</c:v>
                </c:pt>
                <c:pt idx="49">
                  <c:v>100.644898633634</c:v>
                </c:pt>
                <c:pt idx="50">
                  <c:v>100.076220135279</c:v>
                </c:pt>
                <c:pt idx="51">
                  <c:v>101.436387994068</c:v>
                </c:pt>
                <c:pt idx="52">
                  <c:v>101.77050400286799</c:v>
                </c:pt>
                <c:pt idx="53">
                  <c:v>97.709981953156102</c:v>
                </c:pt>
                <c:pt idx="54">
                  <c:v>98.853524612930698</c:v>
                </c:pt>
                <c:pt idx="55">
                  <c:v>96.741986831987504</c:v>
                </c:pt>
                <c:pt idx="56">
                  <c:v>93.422196138673996</c:v>
                </c:pt>
                <c:pt idx="57">
                  <c:v>95.946957895856897</c:v>
                </c:pt>
                <c:pt idx="58">
                  <c:v>94.676683749240496</c:v>
                </c:pt>
                <c:pt idx="59">
                  <c:v>93.648470251397697</c:v>
                </c:pt>
                <c:pt idx="60">
                  <c:v>94.447622493749506</c:v>
                </c:pt>
                <c:pt idx="61">
                  <c:v>94.547608926268495</c:v>
                </c:pt>
                <c:pt idx="62">
                  <c:v>95.1424138017899</c:v>
                </c:pt>
                <c:pt idx="63">
                  <c:v>97.499547218723393</c:v>
                </c:pt>
                <c:pt idx="64">
                  <c:v>98.921172309116201</c:v>
                </c:pt>
                <c:pt idx="65">
                  <c:v>101.923701159003</c:v>
                </c:pt>
                <c:pt idx="66">
                  <c:v>103.13302445620999</c:v>
                </c:pt>
                <c:pt idx="67">
                  <c:v>104.77531176536</c:v>
                </c:pt>
                <c:pt idx="68">
                  <c:v>105.362475874748</c:v>
                </c:pt>
                <c:pt idx="69">
                  <c:v>107.940242594686</c:v>
                </c:pt>
                <c:pt idx="70">
                  <c:v>109.413318500466</c:v>
                </c:pt>
                <c:pt idx="71">
                  <c:v>110.855059940462</c:v>
                </c:pt>
                <c:pt idx="72">
                  <c:v>111.588089965091</c:v>
                </c:pt>
                <c:pt idx="73">
                  <c:v>108.374067467614</c:v>
                </c:pt>
                <c:pt idx="74">
                  <c:v>106.36447957724199</c:v>
                </c:pt>
                <c:pt idx="75">
                  <c:v>104.713783941538</c:v>
                </c:pt>
                <c:pt idx="76">
                  <c:v>103.91955942134599</c:v>
                </c:pt>
                <c:pt idx="77">
                  <c:v>100.71978501155201</c:v>
                </c:pt>
                <c:pt idx="78">
                  <c:v>100.05546800893499</c:v>
                </c:pt>
                <c:pt idx="79">
                  <c:v>103.92665722069999</c:v>
                </c:pt>
                <c:pt idx="80">
                  <c:v>106.62888725510101</c:v>
                </c:pt>
                <c:pt idx="81">
                  <c:v>106.229257101516</c:v>
                </c:pt>
                <c:pt idx="82">
                  <c:v>105.392997684126</c:v>
                </c:pt>
                <c:pt idx="83">
                  <c:v>108.091789686358</c:v>
                </c:pt>
                <c:pt idx="84">
                  <c:v>107.088785926922</c:v>
                </c:pt>
                <c:pt idx="85">
                  <c:v>104.987407678727</c:v>
                </c:pt>
                <c:pt idx="86">
                  <c:v>105.83457532193999</c:v>
                </c:pt>
                <c:pt idx="87">
                  <c:v>105.852714503088</c:v>
                </c:pt>
                <c:pt idx="88">
                  <c:v>104.408519340919</c:v>
                </c:pt>
                <c:pt idx="89">
                  <c:v>108.963993388872</c:v>
                </c:pt>
                <c:pt idx="90">
                  <c:v>105.79346193364501</c:v>
                </c:pt>
                <c:pt idx="91">
                  <c:v>105.287026733842</c:v>
                </c:pt>
                <c:pt idx="92">
                  <c:v>104.819636691306</c:v>
                </c:pt>
                <c:pt idx="93">
                  <c:v>107.13595873247399</c:v>
                </c:pt>
                <c:pt idx="94">
                  <c:v>108.877154094717</c:v>
                </c:pt>
                <c:pt idx="95">
                  <c:v>105.760573341263</c:v>
                </c:pt>
                <c:pt idx="96">
                  <c:v>104.202103281088</c:v>
                </c:pt>
                <c:pt idx="97">
                  <c:v>104.13252845225099</c:v>
                </c:pt>
                <c:pt idx="98">
                  <c:v>105.80453784367801</c:v>
                </c:pt>
                <c:pt idx="99">
                  <c:v>103.562852298241</c:v>
                </c:pt>
                <c:pt idx="100">
                  <c:v>99.781882056281304</c:v>
                </c:pt>
                <c:pt idx="101">
                  <c:v>100.459612351042</c:v>
                </c:pt>
                <c:pt idx="102">
                  <c:v>99.850729252848694</c:v>
                </c:pt>
                <c:pt idx="103">
                  <c:v>102.086436312651</c:v>
                </c:pt>
                <c:pt idx="104">
                  <c:v>102.568895242065</c:v>
                </c:pt>
                <c:pt idx="105">
                  <c:v>102.444533633983</c:v>
                </c:pt>
                <c:pt idx="106">
                  <c:v>100.346579192023</c:v>
                </c:pt>
                <c:pt idx="107">
                  <c:v>102.258814542717</c:v>
                </c:pt>
                <c:pt idx="108">
                  <c:v>104.541359695726</c:v>
                </c:pt>
                <c:pt idx="109">
                  <c:v>103.604056981868</c:v>
                </c:pt>
                <c:pt idx="110">
                  <c:v>103.93353680806599</c:v>
                </c:pt>
                <c:pt idx="111">
                  <c:v>102.850046620369</c:v>
                </c:pt>
                <c:pt idx="112">
                  <c:v>99.238705506138402</c:v>
                </c:pt>
                <c:pt idx="113">
                  <c:v>99.647389879235305</c:v>
                </c:pt>
                <c:pt idx="114">
                  <c:v>99.538263851621906</c:v>
                </c:pt>
                <c:pt idx="115">
                  <c:v>101.511819418043</c:v>
                </c:pt>
                <c:pt idx="116">
                  <c:v>102.12620306382</c:v>
                </c:pt>
                <c:pt idx="117">
                  <c:v>100.085691540062</c:v>
                </c:pt>
                <c:pt idx="118">
                  <c:v>102.772381921573</c:v>
                </c:pt>
                <c:pt idx="119">
                  <c:v>103.457139767786</c:v>
                </c:pt>
                <c:pt idx="120">
                  <c:v>105.806043027016</c:v>
                </c:pt>
                <c:pt idx="121">
                  <c:v>105.570033533003</c:v>
                </c:pt>
                <c:pt idx="122">
                  <c:v>102.947350308506</c:v>
                </c:pt>
                <c:pt idx="123">
                  <c:v>101.886442216907</c:v>
                </c:pt>
                <c:pt idx="124">
                  <c:v>103.50299333218599</c:v>
                </c:pt>
                <c:pt idx="125">
                  <c:v>104.294918025721</c:v>
                </c:pt>
                <c:pt idx="126">
                  <c:v>103.190834654714</c:v>
                </c:pt>
                <c:pt idx="127">
                  <c:v>103.489871366486</c:v>
                </c:pt>
                <c:pt idx="128">
                  <c:v>101.658505314248</c:v>
                </c:pt>
                <c:pt idx="129">
                  <c:v>103.783416635075</c:v>
                </c:pt>
                <c:pt idx="130">
                  <c:v>102.595741463065</c:v>
                </c:pt>
                <c:pt idx="131">
                  <c:v>99.455666435596996</c:v>
                </c:pt>
                <c:pt idx="132">
                  <c:v>98.715271675241297</c:v>
                </c:pt>
                <c:pt idx="133">
                  <c:v>98.773478387553894</c:v>
                </c:pt>
                <c:pt idx="134">
                  <c:v>96.996565624566998</c:v>
                </c:pt>
                <c:pt idx="135">
                  <c:v>98.733058450457605</c:v>
                </c:pt>
                <c:pt idx="136">
                  <c:v>96.587270835925494</c:v>
                </c:pt>
                <c:pt idx="137">
                  <c:v>96.108987885884702</c:v>
                </c:pt>
                <c:pt idx="138">
                  <c:v>98.8459374306683</c:v>
                </c:pt>
                <c:pt idx="139">
                  <c:v>99.557287425963096</c:v>
                </c:pt>
                <c:pt idx="140">
                  <c:v>103.793894001523</c:v>
                </c:pt>
                <c:pt idx="141">
                  <c:v>102.17820695679499</c:v>
                </c:pt>
                <c:pt idx="142">
                  <c:v>102.323568214972</c:v>
                </c:pt>
                <c:pt idx="143">
                  <c:v>103.399716689904</c:v>
                </c:pt>
                <c:pt idx="144">
                  <c:v>106.53304690949</c:v>
                </c:pt>
                <c:pt idx="145">
                  <c:v>105.350094077333</c:v>
                </c:pt>
                <c:pt idx="146">
                  <c:v>105.623104021092</c:v>
                </c:pt>
                <c:pt idx="147">
                  <c:v>106.991739093587</c:v>
                </c:pt>
                <c:pt idx="148">
                  <c:v>103.499687059827</c:v>
                </c:pt>
                <c:pt idx="149">
                  <c:v>104.460445406668</c:v>
                </c:pt>
                <c:pt idx="150">
                  <c:v>106.046282770243</c:v>
                </c:pt>
                <c:pt idx="151">
                  <c:v>100.847216017034</c:v>
                </c:pt>
                <c:pt idx="152">
                  <c:v>100.76342790164701</c:v>
                </c:pt>
                <c:pt idx="153">
                  <c:v>99.238093469843704</c:v>
                </c:pt>
                <c:pt idx="154">
                  <c:v>100.020303706097</c:v>
                </c:pt>
                <c:pt idx="155">
                  <c:v>97.399357299908999</c:v>
                </c:pt>
                <c:pt idx="156">
                  <c:v>96.155646513484399</c:v>
                </c:pt>
                <c:pt idx="157">
                  <c:v>97.091838215175599</c:v>
                </c:pt>
                <c:pt idx="158">
                  <c:v>96.852312342568496</c:v>
                </c:pt>
                <c:pt idx="159">
                  <c:v>93.777696678311003</c:v>
                </c:pt>
                <c:pt idx="160">
                  <c:v>93.365108949257802</c:v>
                </c:pt>
                <c:pt idx="161">
                  <c:v>95.395802586852895</c:v>
                </c:pt>
                <c:pt idx="162">
                  <c:v>93.554135770000499</c:v>
                </c:pt>
                <c:pt idx="163">
                  <c:v>98.6457694406012</c:v>
                </c:pt>
                <c:pt idx="164">
                  <c:v>97.826509593918402</c:v>
                </c:pt>
                <c:pt idx="165">
                  <c:v>97.5293677997511</c:v>
                </c:pt>
                <c:pt idx="166">
                  <c:v>100.56477001031099</c:v>
                </c:pt>
                <c:pt idx="167">
                  <c:v>99.161142548716199</c:v>
                </c:pt>
                <c:pt idx="168">
                  <c:v>99.479313855276601</c:v>
                </c:pt>
                <c:pt idx="169">
                  <c:v>99.992665969521298</c:v>
                </c:pt>
                <c:pt idx="170">
                  <c:v>99.003574594998199</c:v>
                </c:pt>
                <c:pt idx="171">
                  <c:v>98.994114460410003</c:v>
                </c:pt>
                <c:pt idx="172">
                  <c:v>100.795992514277</c:v>
                </c:pt>
                <c:pt idx="173">
                  <c:v>99.317257120376098</c:v>
                </c:pt>
                <c:pt idx="174">
                  <c:v>99.516241477385094</c:v>
                </c:pt>
                <c:pt idx="175">
                  <c:v>98.497885823683006</c:v>
                </c:pt>
                <c:pt idx="176">
                  <c:v>96.906525940331207</c:v>
                </c:pt>
                <c:pt idx="177">
                  <c:v>94.917600306502493</c:v>
                </c:pt>
                <c:pt idx="178">
                  <c:v>95.005658795325999</c:v>
                </c:pt>
                <c:pt idx="179">
                  <c:v>97.256824590241806</c:v>
                </c:pt>
                <c:pt idx="180">
                  <c:v>98.069759195084202</c:v>
                </c:pt>
                <c:pt idx="181">
                  <c:v>100.38658878087099</c:v>
                </c:pt>
                <c:pt idx="182">
                  <c:v>101.459835312254</c:v>
                </c:pt>
                <c:pt idx="183">
                  <c:v>102.50986862658399</c:v>
                </c:pt>
                <c:pt idx="184">
                  <c:v>103.93351143436399</c:v>
                </c:pt>
                <c:pt idx="185">
                  <c:v>102.46101253619101</c:v>
                </c:pt>
                <c:pt idx="186">
                  <c:v>101.701542607411</c:v>
                </c:pt>
                <c:pt idx="187">
                  <c:v>102.63595545764301</c:v>
                </c:pt>
                <c:pt idx="188">
                  <c:v>105.830459806189</c:v>
                </c:pt>
                <c:pt idx="189">
                  <c:v>103.832212921639</c:v>
                </c:pt>
                <c:pt idx="190">
                  <c:v>102.872656820256</c:v>
                </c:pt>
                <c:pt idx="191">
                  <c:v>102.369795732429</c:v>
                </c:pt>
                <c:pt idx="192">
                  <c:v>98.923225748508699</c:v>
                </c:pt>
                <c:pt idx="193">
                  <c:v>98.850505926555101</c:v>
                </c:pt>
                <c:pt idx="194">
                  <c:v>102.174641428394</c:v>
                </c:pt>
                <c:pt idx="195">
                  <c:v>103.054109771179</c:v>
                </c:pt>
                <c:pt idx="196">
                  <c:v>100.12239517253801</c:v>
                </c:pt>
                <c:pt idx="197">
                  <c:v>99.131560944897402</c:v>
                </c:pt>
                <c:pt idx="198">
                  <c:v>100.563441302539</c:v>
                </c:pt>
                <c:pt idx="199">
                  <c:v>98.959031998814197</c:v>
                </c:pt>
                <c:pt idx="200">
                  <c:v>102.769069044839</c:v>
                </c:pt>
                <c:pt idx="201">
                  <c:v>101.878093589382</c:v>
                </c:pt>
                <c:pt idx="202">
                  <c:v>104.309134746767</c:v>
                </c:pt>
                <c:pt idx="203">
                  <c:v>106.01578671486401</c:v>
                </c:pt>
                <c:pt idx="204">
                  <c:v>106.08612886432699</c:v>
                </c:pt>
                <c:pt idx="205">
                  <c:v>106.786424766552</c:v>
                </c:pt>
                <c:pt idx="206">
                  <c:v>105.90993907401101</c:v>
                </c:pt>
                <c:pt idx="207">
                  <c:v>104.97459746425</c:v>
                </c:pt>
                <c:pt idx="208">
                  <c:v>106.99018708953101</c:v>
                </c:pt>
                <c:pt idx="209">
                  <c:v>104.583009571528</c:v>
                </c:pt>
                <c:pt idx="210">
                  <c:v>105.208251761471</c:v>
                </c:pt>
                <c:pt idx="211">
                  <c:v>107.208004168375</c:v>
                </c:pt>
                <c:pt idx="212">
                  <c:v>109.06641203349299</c:v>
                </c:pt>
                <c:pt idx="213">
                  <c:v>103.28813770568701</c:v>
                </c:pt>
                <c:pt idx="214">
                  <c:v>107.063431297663</c:v>
                </c:pt>
                <c:pt idx="215">
                  <c:v>103.43855330072201</c:v>
                </c:pt>
                <c:pt idx="216">
                  <c:v>102.885700432459</c:v>
                </c:pt>
                <c:pt idx="217">
                  <c:v>100.881853465329</c:v>
                </c:pt>
                <c:pt idx="218">
                  <c:v>101.561921670058</c:v>
                </c:pt>
                <c:pt idx="219">
                  <c:v>103.73629982173701</c:v>
                </c:pt>
                <c:pt idx="220">
                  <c:v>103.941072368731</c:v>
                </c:pt>
                <c:pt idx="221">
                  <c:v>103.67138434374399</c:v>
                </c:pt>
                <c:pt idx="222">
                  <c:v>102.134615307998</c:v>
                </c:pt>
                <c:pt idx="223">
                  <c:v>104.18499714916101</c:v>
                </c:pt>
                <c:pt idx="224">
                  <c:v>105.01211385642</c:v>
                </c:pt>
                <c:pt idx="225">
                  <c:v>107.250544715462</c:v>
                </c:pt>
                <c:pt idx="226">
                  <c:v>109.173231865893</c:v>
                </c:pt>
                <c:pt idx="227">
                  <c:v>109.978609860129</c:v>
                </c:pt>
                <c:pt idx="228">
                  <c:v>106.8135078294</c:v>
                </c:pt>
                <c:pt idx="229">
                  <c:v>102.55931353159001</c:v>
                </c:pt>
                <c:pt idx="230">
                  <c:v>100.11548730867899</c:v>
                </c:pt>
                <c:pt idx="231">
                  <c:v>100.661397255606</c:v>
                </c:pt>
                <c:pt idx="232">
                  <c:v>102.159414268181</c:v>
                </c:pt>
                <c:pt idx="233">
                  <c:v>100.28571986768399</c:v>
                </c:pt>
                <c:pt idx="234">
                  <c:v>96.224240762006303</c:v>
                </c:pt>
                <c:pt idx="235">
                  <c:v>96.623250219614306</c:v>
                </c:pt>
                <c:pt idx="236">
                  <c:v>101.44487468961501</c:v>
                </c:pt>
                <c:pt idx="237">
                  <c:v>105.407281895186</c:v>
                </c:pt>
                <c:pt idx="238">
                  <c:v>104.484431068487</c:v>
                </c:pt>
                <c:pt idx="239">
                  <c:v>107.722815642009</c:v>
                </c:pt>
                <c:pt idx="240">
                  <c:v>104.055438944983</c:v>
                </c:pt>
                <c:pt idx="241">
                  <c:v>104.72019503830199</c:v>
                </c:pt>
                <c:pt idx="242">
                  <c:v>103.11306746359701</c:v>
                </c:pt>
                <c:pt idx="243">
                  <c:v>105.02366149576</c:v>
                </c:pt>
                <c:pt idx="244">
                  <c:v>104.76976659443601</c:v>
                </c:pt>
                <c:pt idx="245">
                  <c:v>109.048386501338</c:v>
                </c:pt>
                <c:pt idx="246">
                  <c:v>109.23488115718899</c:v>
                </c:pt>
                <c:pt idx="247">
                  <c:v>107.999253582488</c:v>
                </c:pt>
                <c:pt idx="248">
                  <c:v>110.213741026543</c:v>
                </c:pt>
                <c:pt idx="249">
                  <c:v>109.056544679844</c:v>
                </c:pt>
                <c:pt idx="250">
                  <c:v>108.60355928770799</c:v>
                </c:pt>
                <c:pt idx="251">
                  <c:v>108.33386846696401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CAD-4C93-9659-79515194F9F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Simulation'!$AF$1:$AF$253</c:f>
              <c:numCache>
                <c:formatCode>General</c:formatCode>
                <c:ptCount val="253"/>
                <c:pt idx="0">
                  <c:v>100</c:v>
                </c:pt>
                <c:pt idx="1">
                  <c:v>99.179294739286505</c:v>
                </c:pt>
                <c:pt idx="2">
                  <c:v>100.337456390903</c:v>
                </c:pt>
                <c:pt idx="3">
                  <c:v>102.93248439721199</c:v>
                </c:pt>
                <c:pt idx="4">
                  <c:v>99.911495654125005</c:v>
                </c:pt>
                <c:pt idx="5">
                  <c:v>101.394813528575</c:v>
                </c:pt>
                <c:pt idx="6">
                  <c:v>103.708452249218</c:v>
                </c:pt>
                <c:pt idx="7">
                  <c:v>102.153405598888</c:v>
                </c:pt>
                <c:pt idx="8">
                  <c:v>101.34635387719</c:v>
                </c:pt>
                <c:pt idx="9">
                  <c:v>101.380898946676</c:v>
                </c:pt>
                <c:pt idx="10">
                  <c:v>102.108414256675</c:v>
                </c:pt>
                <c:pt idx="11">
                  <c:v>98.387124973681594</c:v>
                </c:pt>
                <c:pt idx="12">
                  <c:v>98.629026124419994</c:v>
                </c:pt>
                <c:pt idx="13">
                  <c:v>100.1791009306</c:v>
                </c:pt>
                <c:pt idx="14">
                  <c:v>99.0213562205589</c:v>
                </c:pt>
                <c:pt idx="15">
                  <c:v>95.803347431221297</c:v>
                </c:pt>
                <c:pt idx="16">
                  <c:v>93.848570869397903</c:v>
                </c:pt>
                <c:pt idx="17">
                  <c:v>89.998957935930704</c:v>
                </c:pt>
                <c:pt idx="18">
                  <c:v>93.190706692636596</c:v>
                </c:pt>
                <c:pt idx="19">
                  <c:v>91.613977592659595</c:v>
                </c:pt>
                <c:pt idx="20">
                  <c:v>91.556992616159206</c:v>
                </c:pt>
                <c:pt idx="21">
                  <c:v>87.193219424019304</c:v>
                </c:pt>
                <c:pt idx="22">
                  <c:v>86.949223725675296</c:v>
                </c:pt>
                <c:pt idx="23">
                  <c:v>88.461842419184507</c:v>
                </c:pt>
                <c:pt idx="24">
                  <c:v>91.054578348327894</c:v>
                </c:pt>
                <c:pt idx="25">
                  <c:v>92.636093264268695</c:v>
                </c:pt>
                <c:pt idx="26">
                  <c:v>90.741631563480396</c:v>
                </c:pt>
                <c:pt idx="27">
                  <c:v>90.502523213615405</c:v>
                </c:pt>
                <c:pt idx="28">
                  <c:v>94.494234436809705</c:v>
                </c:pt>
                <c:pt idx="29">
                  <c:v>94.668656964546003</c:v>
                </c:pt>
                <c:pt idx="30">
                  <c:v>91.783383407128397</c:v>
                </c:pt>
                <c:pt idx="31">
                  <c:v>91.099734884719794</c:v>
                </c:pt>
                <c:pt idx="32">
                  <c:v>94.491418237138902</c:v>
                </c:pt>
                <c:pt idx="33">
                  <c:v>93.854717349707698</c:v>
                </c:pt>
                <c:pt idx="34">
                  <c:v>95.200509204173201</c:v>
                </c:pt>
                <c:pt idx="35">
                  <c:v>96.296029837365793</c:v>
                </c:pt>
                <c:pt idx="36">
                  <c:v>95.531540166071295</c:v>
                </c:pt>
                <c:pt idx="37">
                  <c:v>98.102970527107303</c:v>
                </c:pt>
                <c:pt idx="38">
                  <c:v>99.668170522609699</c:v>
                </c:pt>
                <c:pt idx="39">
                  <c:v>94.550017289096701</c:v>
                </c:pt>
                <c:pt idx="40">
                  <c:v>95.5219153063683</c:v>
                </c:pt>
                <c:pt idx="41">
                  <c:v>96.237028048912094</c:v>
                </c:pt>
                <c:pt idx="42">
                  <c:v>94.174318535267304</c:v>
                </c:pt>
                <c:pt idx="43">
                  <c:v>93.405248971097805</c:v>
                </c:pt>
                <c:pt idx="44">
                  <c:v>91.655905595136701</c:v>
                </c:pt>
                <c:pt idx="45">
                  <c:v>91.365134896623502</c:v>
                </c:pt>
                <c:pt idx="46">
                  <c:v>93.118019884928003</c:v>
                </c:pt>
                <c:pt idx="47">
                  <c:v>92.141323077594095</c:v>
                </c:pt>
                <c:pt idx="48">
                  <c:v>94.807951527551495</c:v>
                </c:pt>
                <c:pt idx="49">
                  <c:v>99.224807450431797</c:v>
                </c:pt>
                <c:pt idx="50">
                  <c:v>100.523028648923</c:v>
                </c:pt>
                <c:pt idx="51">
                  <c:v>100.913115111401</c:v>
                </c:pt>
                <c:pt idx="52">
                  <c:v>101.828939576571</c:v>
                </c:pt>
                <c:pt idx="53">
                  <c:v>102.617664391855</c:v>
                </c:pt>
                <c:pt idx="54">
                  <c:v>105.79295406319901</c:v>
                </c:pt>
                <c:pt idx="55">
                  <c:v>105.271679654061</c:v>
                </c:pt>
                <c:pt idx="56">
                  <c:v>101.75809144515701</c:v>
                </c:pt>
                <c:pt idx="57">
                  <c:v>102.212518058668</c:v>
                </c:pt>
                <c:pt idx="58">
                  <c:v>105.43011027498</c:v>
                </c:pt>
                <c:pt idx="59">
                  <c:v>103.10265893201399</c:v>
                </c:pt>
                <c:pt idx="60">
                  <c:v>101.97793851386101</c:v>
                </c:pt>
                <c:pt idx="61">
                  <c:v>101.81637555076099</c:v>
                </c:pt>
                <c:pt idx="62">
                  <c:v>102.28473158893399</c:v>
                </c:pt>
                <c:pt idx="63">
                  <c:v>102.383866636238</c:v>
                </c:pt>
                <c:pt idx="64">
                  <c:v>101.166945752529</c:v>
                </c:pt>
                <c:pt idx="65">
                  <c:v>102.261996610531</c:v>
                </c:pt>
                <c:pt idx="66">
                  <c:v>101.87509679047901</c:v>
                </c:pt>
                <c:pt idx="67">
                  <c:v>103.71002266421</c:v>
                </c:pt>
                <c:pt idx="68">
                  <c:v>104.165425430704</c:v>
                </c:pt>
                <c:pt idx="69">
                  <c:v>103.97813186285001</c:v>
                </c:pt>
                <c:pt idx="70">
                  <c:v>104.826636408208</c:v>
                </c:pt>
                <c:pt idx="71">
                  <c:v>106.928916756712</c:v>
                </c:pt>
                <c:pt idx="72">
                  <c:v>111.083704436365</c:v>
                </c:pt>
                <c:pt idx="73">
                  <c:v>110.70611341900199</c:v>
                </c:pt>
                <c:pt idx="74">
                  <c:v>110.066277647332</c:v>
                </c:pt>
                <c:pt idx="75">
                  <c:v>110.693396491114</c:v>
                </c:pt>
                <c:pt idx="76">
                  <c:v>112.82617595887599</c:v>
                </c:pt>
                <c:pt idx="77">
                  <c:v>114.417402134249</c:v>
                </c:pt>
                <c:pt idx="78">
                  <c:v>114.54141883533001</c:v>
                </c:pt>
                <c:pt idx="79">
                  <c:v>114.11513089265399</c:v>
                </c:pt>
                <c:pt idx="80">
                  <c:v>113.068140395886</c:v>
                </c:pt>
                <c:pt idx="81">
                  <c:v>115.86203685011201</c:v>
                </c:pt>
                <c:pt idx="82">
                  <c:v>119.293119041078</c:v>
                </c:pt>
                <c:pt idx="83">
                  <c:v>124.23885351142</c:v>
                </c:pt>
                <c:pt idx="84">
                  <c:v>124.926444231288</c:v>
                </c:pt>
                <c:pt idx="85">
                  <c:v>126.01216144762699</c:v>
                </c:pt>
                <c:pt idx="86">
                  <c:v>123.590857005815</c:v>
                </c:pt>
                <c:pt idx="87">
                  <c:v>123.79237132539799</c:v>
                </c:pt>
                <c:pt idx="88">
                  <c:v>119.98349079561901</c:v>
                </c:pt>
                <c:pt idx="89">
                  <c:v>117.712506548561</c:v>
                </c:pt>
                <c:pt idx="90">
                  <c:v>121.62900183986299</c:v>
                </c:pt>
                <c:pt idx="91">
                  <c:v>121.06431172353101</c:v>
                </c:pt>
                <c:pt idx="92">
                  <c:v>120.02683234268601</c:v>
                </c:pt>
                <c:pt idx="93">
                  <c:v>118.26659548301799</c:v>
                </c:pt>
                <c:pt idx="94">
                  <c:v>116.824545865525</c:v>
                </c:pt>
                <c:pt idx="95">
                  <c:v>117.151382684461</c:v>
                </c:pt>
                <c:pt idx="96">
                  <c:v>117.92099125719299</c:v>
                </c:pt>
                <c:pt idx="97">
                  <c:v>119.312778019018</c:v>
                </c:pt>
                <c:pt idx="98">
                  <c:v>118.60901499526101</c:v>
                </c:pt>
                <c:pt idx="99">
                  <c:v>113.535403007737</c:v>
                </c:pt>
                <c:pt idx="100">
                  <c:v>110.59236419411199</c:v>
                </c:pt>
                <c:pt idx="101">
                  <c:v>110.040106962549</c:v>
                </c:pt>
                <c:pt idx="102">
                  <c:v>110.314927414287</c:v>
                </c:pt>
                <c:pt idx="103">
                  <c:v>113.62014808640301</c:v>
                </c:pt>
                <c:pt idx="104">
                  <c:v>111.493263884055</c:v>
                </c:pt>
                <c:pt idx="105">
                  <c:v>113.437464122043</c:v>
                </c:pt>
                <c:pt idx="106">
                  <c:v>112.986162784172</c:v>
                </c:pt>
                <c:pt idx="107">
                  <c:v>109.803771723466</c:v>
                </c:pt>
                <c:pt idx="108">
                  <c:v>109.572799981332</c:v>
                </c:pt>
                <c:pt idx="109">
                  <c:v>111.78963587092299</c:v>
                </c:pt>
                <c:pt idx="110">
                  <c:v>112.11462031713</c:v>
                </c:pt>
                <c:pt idx="111">
                  <c:v>109.196753461149</c:v>
                </c:pt>
                <c:pt idx="112">
                  <c:v>109.977556080211</c:v>
                </c:pt>
                <c:pt idx="113">
                  <c:v>109.36858034090599</c:v>
                </c:pt>
                <c:pt idx="114">
                  <c:v>107.795850712438</c:v>
                </c:pt>
                <c:pt idx="115">
                  <c:v>108.95687619452001</c:v>
                </c:pt>
                <c:pt idx="116">
                  <c:v>108.37954060423</c:v>
                </c:pt>
                <c:pt idx="117">
                  <c:v>109.091080914074</c:v>
                </c:pt>
                <c:pt idx="118">
                  <c:v>106.784508828494</c:v>
                </c:pt>
                <c:pt idx="119">
                  <c:v>108.876126672667</c:v>
                </c:pt>
                <c:pt idx="120">
                  <c:v>111.812564116552</c:v>
                </c:pt>
                <c:pt idx="121">
                  <c:v>112.598772168015</c:v>
                </c:pt>
                <c:pt idx="122">
                  <c:v>112.86337370099901</c:v>
                </c:pt>
                <c:pt idx="123">
                  <c:v>113.62703265435201</c:v>
                </c:pt>
                <c:pt idx="124">
                  <c:v>116.03124258978001</c:v>
                </c:pt>
                <c:pt idx="125">
                  <c:v>118.325768673724</c:v>
                </c:pt>
                <c:pt idx="126">
                  <c:v>120.03256091034901</c:v>
                </c:pt>
                <c:pt idx="127">
                  <c:v>120.240157605023</c:v>
                </c:pt>
                <c:pt idx="128">
                  <c:v>124.08886965601801</c:v>
                </c:pt>
                <c:pt idx="129">
                  <c:v>122.046849345843</c:v>
                </c:pt>
                <c:pt idx="130">
                  <c:v>126.03182303429401</c:v>
                </c:pt>
                <c:pt idx="131">
                  <c:v>128.327161905107</c:v>
                </c:pt>
                <c:pt idx="132">
                  <c:v>128.01768290448899</c:v>
                </c:pt>
                <c:pt idx="133">
                  <c:v>127.54803638350199</c:v>
                </c:pt>
                <c:pt idx="134">
                  <c:v>127.730961587423</c:v>
                </c:pt>
                <c:pt idx="135">
                  <c:v>126.869768405024</c:v>
                </c:pt>
                <c:pt idx="136">
                  <c:v>130.48586367549501</c:v>
                </c:pt>
                <c:pt idx="137">
                  <c:v>127.585973245754</c:v>
                </c:pt>
                <c:pt idx="138">
                  <c:v>126.231478647377</c:v>
                </c:pt>
                <c:pt idx="139">
                  <c:v>124.554016618573</c:v>
                </c:pt>
                <c:pt idx="140">
                  <c:v>127.69521310382299</c:v>
                </c:pt>
                <c:pt idx="141">
                  <c:v>129.93741112007501</c:v>
                </c:pt>
                <c:pt idx="142">
                  <c:v>134.55087967493299</c:v>
                </c:pt>
                <c:pt idx="143">
                  <c:v>135.578252754853</c:v>
                </c:pt>
                <c:pt idx="144">
                  <c:v>135.12669058583899</c:v>
                </c:pt>
                <c:pt idx="145">
                  <c:v>135.401028192079</c:v>
                </c:pt>
                <c:pt idx="146">
                  <c:v>135.350874052471</c:v>
                </c:pt>
                <c:pt idx="147">
                  <c:v>135.65373786897399</c:v>
                </c:pt>
                <c:pt idx="148">
                  <c:v>137.02674610729801</c:v>
                </c:pt>
                <c:pt idx="149">
                  <c:v>136.261681713537</c:v>
                </c:pt>
                <c:pt idx="150">
                  <c:v>134.57490355426799</c:v>
                </c:pt>
                <c:pt idx="151">
                  <c:v>133.63583024881299</c:v>
                </c:pt>
                <c:pt idx="152">
                  <c:v>135.22667799487601</c:v>
                </c:pt>
                <c:pt idx="153">
                  <c:v>137.273846747927</c:v>
                </c:pt>
                <c:pt idx="154">
                  <c:v>134.06174080076201</c:v>
                </c:pt>
                <c:pt idx="155">
                  <c:v>136.03368999669499</c:v>
                </c:pt>
                <c:pt idx="156">
                  <c:v>136.65117752038</c:v>
                </c:pt>
                <c:pt idx="157">
                  <c:v>134.61925796635501</c:v>
                </c:pt>
                <c:pt idx="158">
                  <c:v>136.972144812588</c:v>
                </c:pt>
                <c:pt idx="159">
                  <c:v>136.232240955756</c:v>
                </c:pt>
                <c:pt idx="160">
                  <c:v>137.78113332652799</c:v>
                </c:pt>
                <c:pt idx="161">
                  <c:v>137.605224813002</c:v>
                </c:pt>
                <c:pt idx="162">
                  <c:v>137.75079557391101</c:v>
                </c:pt>
                <c:pt idx="163">
                  <c:v>133.136955555447</c:v>
                </c:pt>
                <c:pt idx="164">
                  <c:v>136.584822197119</c:v>
                </c:pt>
                <c:pt idx="165">
                  <c:v>136.03930164886199</c:v>
                </c:pt>
                <c:pt idx="166">
                  <c:v>135.746545816809</c:v>
                </c:pt>
                <c:pt idx="167">
                  <c:v>134.65165953208</c:v>
                </c:pt>
                <c:pt idx="168">
                  <c:v>132.33210251038099</c:v>
                </c:pt>
                <c:pt idx="169">
                  <c:v>130.41425054938099</c:v>
                </c:pt>
                <c:pt idx="170">
                  <c:v>132.126963471089</c:v>
                </c:pt>
                <c:pt idx="171">
                  <c:v>130.61866502170801</c:v>
                </c:pt>
                <c:pt idx="172">
                  <c:v>127.404826983679</c:v>
                </c:pt>
                <c:pt idx="173">
                  <c:v>124.787369318789</c:v>
                </c:pt>
                <c:pt idx="174">
                  <c:v>125.305551961191</c:v>
                </c:pt>
                <c:pt idx="175">
                  <c:v>127.723348333651</c:v>
                </c:pt>
                <c:pt idx="176">
                  <c:v>127.026496110076</c:v>
                </c:pt>
                <c:pt idx="177">
                  <c:v>125.95824847556101</c:v>
                </c:pt>
                <c:pt idx="178">
                  <c:v>125.053254689859</c:v>
                </c:pt>
                <c:pt idx="179">
                  <c:v>124.39883747597101</c:v>
                </c:pt>
                <c:pt idx="180">
                  <c:v>127.046425638844</c:v>
                </c:pt>
                <c:pt idx="181">
                  <c:v>127.840545158758</c:v>
                </c:pt>
                <c:pt idx="182">
                  <c:v>132.46742837141699</c:v>
                </c:pt>
                <c:pt idx="183">
                  <c:v>133.89199157012001</c:v>
                </c:pt>
                <c:pt idx="184">
                  <c:v>138.641573762988</c:v>
                </c:pt>
                <c:pt idx="185">
                  <c:v>137.03326014224101</c:v>
                </c:pt>
                <c:pt idx="186">
                  <c:v>139.57411743766599</c:v>
                </c:pt>
                <c:pt idx="187">
                  <c:v>138.54786699864701</c:v>
                </c:pt>
                <c:pt idx="188">
                  <c:v>136.99175073468601</c:v>
                </c:pt>
                <c:pt idx="189">
                  <c:v>144.56314227305299</c:v>
                </c:pt>
                <c:pt idx="190">
                  <c:v>139.046367392381</c:v>
                </c:pt>
                <c:pt idx="191">
                  <c:v>138.345805712763</c:v>
                </c:pt>
                <c:pt idx="192">
                  <c:v>139.509427313917</c:v>
                </c:pt>
                <c:pt idx="193">
                  <c:v>139.689904023548</c:v>
                </c:pt>
                <c:pt idx="194">
                  <c:v>136.23849899855099</c:v>
                </c:pt>
                <c:pt idx="195">
                  <c:v>136.40957215564501</c:v>
                </c:pt>
                <c:pt idx="196">
                  <c:v>136.50898852060399</c:v>
                </c:pt>
                <c:pt idx="197">
                  <c:v>136.62706792712299</c:v>
                </c:pt>
                <c:pt idx="198">
                  <c:v>139.309200268891</c:v>
                </c:pt>
                <c:pt idx="199">
                  <c:v>139.16817244567801</c:v>
                </c:pt>
                <c:pt idx="200">
                  <c:v>134.584711448631</c:v>
                </c:pt>
                <c:pt idx="201">
                  <c:v>135.93950145189399</c:v>
                </c:pt>
                <c:pt idx="202">
                  <c:v>136.53831096492601</c:v>
                </c:pt>
                <c:pt idx="203">
                  <c:v>137.41318016096</c:v>
                </c:pt>
                <c:pt idx="204">
                  <c:v>141.084084458056</c:v>
                </c:pt>
                <c:pt idx="205">
                  <c:v>137.944488974949</c:v>
                </c:pt>
                <c:pt idx="206">
                  <c:v>135.70861608943301</c:v>
                </c:pt>
                <c:pt idx="207">
                  <c:v>133.79094159354801</c:v>
                </c:pt>
                <c:pt idx="208">
                  <c:v>134.44918379289399</c:v>
                </c:pt>
                <c:pt idx="209">
                  <c:v>135.33338348336699</c:v>
                </c:pt>
                <c:pt idx="210">
                  <c:v>137.340069908961</c:v>
                </c:pt>
                <c:pt idx="211">
                  <c:v>133.19011322223099</c:v>
                </c:pt>
                <c:pt idx="212">
                  <c:v>131.94751142308701</c:v>
                </c:pt>
                <c:pt idx="213">
                  <c:v>131.054083464298</c:v>
                </c:pt>
                <c:pt idx="214">
                  <c:v>133.75965483366701</c:v>
                </c:pt>
                <c:pt idx="215">
                  <c:v>133.430920975427</c:v>
                </c:pt>
                <c:pt idx="216">
                  <c:v>132.23983443496499</c:v>
                </c:pt>
                <c:pt idx="217">
                  <c:v>128.27021432756899</c:v>
                </c:pt>
                <c:pt idx="218">
                  <c:v>123.84767485591399</c:v>
                </c:pt>
                <c:pt idx="219">
                  <c:v>123.47872775456</c:v>
                </c:pt>
                <c:pt idx="220">
                  <c:v>122.45647666757699</c:v>
                </c:pt>
                <c:pt idx="221">
                  <c:v>122.969928266831</c:v>
                </c:pt>
                <c:pt idx="222">
                  <c:v>125.49541549588299</c:v>
                </c:pt>
                <c:pt idx="223">
                  <c:v>126.76754644970001</c:v>
                </c:pt>
                <c:pt idx="224">
                  <c:v>122.48699415931701</c:v>
                </c:pt>
                <c:pt idx="225">
                  <c:v>124.420138312451</c:v>
                </c:pt>
                <c:pt idx="226">
                  <c:v>126.25574456056501</c:v>
                </c:pt>
                <c:pt idx="227">
                  <c:v>125.979384103173</c:v>
                </c:pt>
                <c:pt idx="228">
                  <c:v>127.969405237</c:v>
                </c:pt>
                <c:pt idx="229">
                  <c:v>128.712633687617</c:v>
                </c:pt>
                <c:pt idx="230">
                  <c:v>130.50802318217899</c:v>
                </c:pt>
                <c:pt idx="231">
                  <c:v>132.43770976476199</c:v>
                </c:pt>
                <c:pt idx="232">
                  <c:v>134.13707887902501</c:v>
                </c:pt>
                <c:pt idx="233">
                  <c:v>134.31491388374701</c:v>
                </c:pt>
                <c:pt idx="234">
                  <c:v>136.65288502925401</c:v>
                </c:pt>
                <c:pt idx="235">
                  <c:v>139.174392585655</c:v>
                </c:pt>
                <c:pt idx="236">
                  <c:v>137.76663412069601</c:v>
                </c:pt>
                <c:pt idx="237">
                  <c:v>134.70328016512499</c:v>
                </c:pt>
                <c:pt idx="238">
                  <c:v>132.830336075768</c:v>
                </c:pt>
                <c:pt idx="239">
                  <c:v>131.223005222057</c:v>
                </c:pt>
                <c:pt idx="240">
                  <c:v>135.03802689259101</c:v>
                </c:pt>
                <c:pt idx="241">
                  <c:v>133.407585112183</c:v>
                </c:pt>
                <c:pt idx="242">
                  <c:v>133.06292148180501</c:v>
                </c:pt>
                <c:pt idx="243">
                  <c:v>136.37147577934601</c:v>
                </c:pt>
                <c:pt idx="244">
                  <c:v>138.38561634351299</c:v>
                </c:pt>
                <c:pt idx="245">
                  <c:v>136.22127621702401</c:v>
                </c:pt>
                <c:pt idx="246">
                  <c:v>135.23112500621301</c:v>
                </c:pt>
                <c:pt idx="247">
                  <c:v>135.40684425030199</c:v>
                </c:pt>
                <c:pt idx="248">
                  <c:v>132.14544450729599</c:v>
                </c:pt>
                <c:pt idx="249">
                  <c:v>133.18014476231801</c:v>
                </c:pt>
                <c:pt idx="250">
                  <c:v>135.82926082952201</c:v>
                </c:pt>
                <c:pt idx="251">
                  <c:v>140.176686204845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CAD-4C93-9659-79515194F9F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Simulation'!$AG$1:$AG$253</c:f>
              <c:numCache>
                <c:formatCode>General</c:formatCode>
                <c:ptCount val="253"/>
                <c:pt idx="0">
                  <c:v>100</c:v>
                </c:pt>
                <c:pt idx="1">
                  <c:v>100.93967160583399</c:v>
                </c:pt>
                <c:pt idx="2">
                  <c:v>99.136487826115498</c:v>
                </c:pt>
                <c:pt idx="3">
                  <c:v>98.607360769278102</c:v>
                </c:pt>
                <c:pt idx="4">
                  <c:v>100.487407184929</c:v>
                </c:pt>
                <c:pt idx="5">
                  <c:v>100.060857271432</c:v>
                </c:pt>
                <c:pt idx="6">
                  <c:v>100.439648266806</c:v>
                </c:pt>
                <c:pt idx="7">
                  <c:v>102.169920410534</c:v>
                </c:pt>
                <c:pt idx="8">
                  <c:v>102.441747804024</c:v>
                </c:pt>
                <c:pt idx="9">
                  <c:v>102.681873770813</c:v>
                </c:pt>
                <c:pt idx="10">
                  <c:v>102.734257158028</c:v>
                </c:pt>
                <c:pt idx="11">
                  <c:v>103.813722366146</c:v>
                </c:pt>
                <c:pt idx="12">
                  <c:v>103.033232506891</c:v>
                </c:pt>
                <c:pt idx="13">
                  <c:v>102.46459174311001</c:v>
                </c:pt>
                <c:pt idx="14">
                  <c:v>103.970482057075</c:v>
                </c:pt>
                <c:pt idx="15">
                  <c:v>105.663511369118</c:v>
                </c:pt>
                <c:pt idx="16">
                  <c:v>108.354892703039</c:v>
                </c:pt>
                <c:pt idx="17">
                  <c:v>104.53470081835199</c:v>
                </c:pt>
                <c:pt idx="18">
                  <c:v>102.195267344985</c:v>
                </c:pt>
                <c:pt idx="19">
                  <c:v>101.111820516039</c:v>
                </c:pt>
                <c:pt idx="20">
                  <c:v>105.539099521092</c:v>
                </c:pt>
                <c:pt idx="21">
                  <c:v>104.25864658742201</c:v>
                </c:pt>
                <c:pt idx="22">
                  <c:v>104.84652153824</c:v>
                </c:pt>
                <c:pt idx="23">
                  <c:v>103.325472261393</c:v>
                </c:pt>
                <c:pt idx="24">
                  <c:v>101.458893026223</c:v>
                </c:pt>
                <c:pt idx="25">
                  <c:v>100.531390713969</c:v>
                </c:pt>
                <c:pt idx="26">
                  <c:v>104.45864743858201</c:v>
                </c:pt>
                <c:pt idx="27">
                  <c:v>109.681509008372</c:v>
                </c:pt>
                <c:pt idx="28">
                  <c:v>110.347426386443</c:v>
                </c:pt>
                <c:pt idx="29">
                  <c:v>110.976398627607</c:v>
                </c:pt>
                <c:pt idx="30">
                  <c:v>113.63969234403601</c:v>
                </c:pt>
                <c:pt idx="31">
                  <c:v>111.309870806509</c:v>
                </c:pt>
                <c:pt idx="32">
                  <c:v>113.79954701567399</c:v>
                </c:pt>
                <c:pt idx="33">
                  <c:v>118.08478337309499</c:v>
                </c:pt>
                <c:pt idx="34">
                  <c:v>115.017005385122</c:v>
                </c:pt>
                <c:pt idx="35">
                  <c:v>115.527485257225</c:v>
                </c:pt>
                <c:pt idx="36">
                  <c:v>114.214459068903</c:v>
                </c:pt>
                <c:pt idx="37">
                  <c:v>113.31276354240801</c:v>
                </c:pt>
                <c:pt idx="38">
                  <c:v>115.222567870186</c:v>
                </c:pt>
                <c:pt idx="39">
                  <c:v>116.471934447709</c:v>
                </c:pt>
                <c:pt idx="40">
                  <c:v>119.838325938632</c:v>
                </c:pt>
                <c:pt idx="41">
                  <c:v>117.58573253423999</c:v>
                </c:pt>
                <c:pt idx="42">
                  <c:v>115.49356290924</c:v>
                </c:pt>
                <c:pt idx="43">
                  <c:v>120.532187174257</c:v>
                </c:pt>
                <c:pt idx="44">
                  <c:v>122.47184252567</c:v>
                </c:pt>
                <c:pt idx="45">
                  <c:v>126.19526760366099</c:v>
                </c:pt>
                <c:pt idx="46">
                  <c:v>125.01615041802999</c:v>
                </c:pt>
                <c:pt idx="47">
                  <c:v>121.119257610714</c:v>
                </c:pt>
                <c:pt idx="48">
                  <c:v>118.555909109224</c:v>
                </c:pt>
                <c:pt idx="49">
                  <c:v>119.64680664483799</c:v>
                </c:pt>
                <c:pt idx="50">
                  <c:v>119.096272899143</c:v>
                </c:pt>
                <c:pt idx="51">
                  <c:v>120.974113731711</c:v>
                </c:pt>
                <c:pt idx="52">
                  <c:v>118.33853637889101</c:v>
                </c:pt>
                <c:pt idx="53">
                  <c:v>118.794685889223</c:v>
                </c:pt>
                <c:pt idx="54">
                  <c:v>120.82723886866999</c:v>
                </c:pt>
                <c:pt idx="55">
                  <c:v>120.150466728425</c:v>
                </c:pt>
                <c:pt idx="56">
                  <c:v>117.160751180163</c:v>
                </c:pt>
                <c:pt idx="57">
                  <c:v>118.781280098983</c:v>
                </c:pt>
                <c:pt idx="58">
                  <c:v>116.407485834478</c:v>
                </c:pt>
                <c:pt idx="59">
                  <c:v>120.37191311336299</c:v>
                </c:pt>
                <c:pt idx="60">
                  <c:v>117.972846019073</c:v>
                </c:pt>
                <c:pt idx="61">
                  <c:v>117.27364788933301</c:v>
                </c:pt>
                <c:pt idx="62">
                  <c:v>116.87313364417101</c:v>
                </c:pt>
                <c:pt idx="63">
                  <c:v>118.096654642958</c:v>
                </c:pt>
                <c:pt idx="64">
                  <c:v>117.07347411060699</c:v>
                </c:pt>
                <c:pt idx="65">
                  <c:v>116.23367536449901</c:v>
                </c:pt>
                <c:pt idx="66">
                  <c:v>118.654166808683</c:v>
                </c:pt>
                <c:pt idx="67">
                  <c:v>118.08652122438301</c:v>
                </c:pt>
                <c:pt idx="68">
                  <c:v>118.677600576315</c:v>
                </c:pt>
                <c:pt idx="69">
                  <c:v>117.292904746883</c:v>
                </c:pt>
                <c:pt idx="70">
                  <c:v>114.612627585502</c:v>
                </c:pt>
                <c:pt idx="71">
                  <c:v>118.597106226173</c:v>
                </c:pt>
                <c:pt idx="72">
                  <c:v>116.992805447438</c:v>
                </c:pt>
                <c:pt idx="73">
                  <c:v>119.150598690674</c:v>
                </c:pt>
                <c:pt idx="74">
                  <c:v>121.757856112225</c:v>
                </c:pt>
                <c:pt idx="75">
                  <c:v>122.892387259389</c:v>
                </c:pt>
                <c:pt idx="76">
                  <c:v>122.49339274528801</c:v>
                </c:pt>
                <c:pt idx="77">
                  <c:v>121.978398898374</c:v>
                </c:pt>
                <c:pt idx="78">
                  <c:v>122.46719880123401</c:v>
                </c:pt>
                <c:pt idx="79">
                  <c:v>120.396277480824</c:v>
                </c:pt>
                <c:pt idx="80">
                  <c:v>122.170699488681</c:v>
                </c:pt>
                <c:pt idx="81">
                  <c:v>122.990208635409</c:v>
                </c:pt>
                <c:pt idx="82">
                  <c:v>125.39951567486401</c:v>
                </c:pt>
                <c:pt idx="83">
                  <c:v>126.06807151073799</c:v>
                </c:pt>
                <c:pt idx="84">
                  <c:v>124.958044174958</c:v>
                </c:pt>
                <c:pt idx="85">
                  <c:v>122.15713746994599</c:v>
                </c:pt>
                <c:pt idx="86">
                  <c:v>128.53527137254201</c:v>
                </c:pt>
                <c:pt idx="87">
                  <c:v>127.646568547087</c:v>
                </c:pt>
                <c:pt idx="88">
                  <c:v>126.56190494000499</c:v>
                </c:pt>
                <c:pt idx="89">
                  <c:v>125.69610719092501</c:v>
                </c:pt>
                <c:pt idx="90">
                  <c:v>123.498885716248</c:v>
                </c:pt>
                <c:pt idx="91">
                  <c:v>123.15690972007199</c:v>
                </c:pt>
                <c:pt idx="92">
                  <c:v>127.18323507555699</c:v>
                </c:pt>
                <c:pt idx="93">
                  <c:v>125.815394794681</c:v>
                </c:pt>
                <c:pt idx="94">
                  <c:v>124.403861202477</c:v>
                </c:pt>
                <c:pt idx="95">
                  <c:v>124.878460361289</c:v>
                </c:pt>
                <c:pt idx="96">
                  <c:v>126.213411847746</c:v>
                </c:pt>
                <c:pt idx="97">
                  <c:v>127.527393987392</c:v>
                </c:pt>
                <c:pt idx="98">
                  <c:v>129.05352721742901</c:v>
                </c:pt>
                <c:pt idx="99">
                  <c:v>127.672091723848</c:v>
                </c:pt>
                <c:pt idx="100">
                  <c:v>131.45812277411599</c:v>
                </c:pt>
                <c:pt idx="101">
                  <c:v>130.278941326981</c:v>
                </c:pt>
                <c:pt idx="102">
                  <c:v>129.028847843286</c:v>
                </c:pt>
                <c:pt idx="103">
                  <c:v>133.94033367510301</c:v>
                </c:pt>
                <c:pt idx="104">
                  <c:v>133.322162850811</c:v>
                </c:pt>
                <c:pt idx="105">
                  <c:v>128.72705150347099</c:v>
                </c:pt>
                <c:pt idx="106">
                  <c:v>126.199747713824</c:v>
                </c:pt>
                <c:pt idx="107">
                  <c:v>127.383672453391</c:v>
                </c:pt>
                <c:pt idx="108">
                  <c:v>130.30084039491601</c:v>
                </c:pt>
                <c:pt idx="109">
                  <c:v>132.53637842123999</c:v>
                </c:pt>
                <c:pt idx="110">
                  <c:v>133.499397284401</c:v>
                </c:pt>
                <c:pt idx="111">
                  <c:v>133.139509596289</c:v>
                </c:pt>
                <c:pt idx="112">
                  <c:v>128.45451274049901</c:v>
                </c:pt>
                <c:pt idx="113">
                  <c:v>124.893425738793</c:v>
                </c:pt>
                <c:pt idx="114">
                  <c:v>126.63376516617301</c:v>
                </c:pt>
                <c:pt idx="115">
                  <c:v>127.34753804117901</c:v>
                </c:pt>
                <c:pt idx="116">
                  <c:v>127.387128515968</c:v>
                </c:pt>
                <c:pt idx="117">
                  <c:v>124.69041367258799</c:v>
                </c:pt>
                <c:pt idx="118">
                  <c:v>123.332407774771</c:v>
                </c:pt>
                <c:pt idx="119">
                  <c:v>126.859883705393</c:v>
                </c:pt>
                <c:pt idx="120">
                  <c:v>122.539033389846</c:v>
                </c:pt>
                <c:pt idx="121">
                  <c:v>118.74163764321101</c:v>
                </c:pt>
                <c:pt idx="122">
                  <c:v>114.250837412914</c:v>
                </c:pt>
                <c:pt idx="123">
                  <c:v>114.549959041893</c:v>
                </c:pt>
                <c:pt idx="124">
                  <c:v>111.974546586635</c:v>
                </c:pt>
                <c:pt idx="125">
                  <c:v>109.553817361654</c:v>
                </c:pt>
                <c:pt idx="126">
                  <c:v>110.02429750631801</c:v>
                </c:pt>
                <c:pt idx="127">
                  <c:v>109.877504989991</c:v>
                </c:pt>
                <c:pt idx="128">
                  <c:v>108.878445582864</c:v>
                </c:pt>
                <c:pt idx="129">
                  <c:v>109.30326256991</c:v>
                </c:pt>
                <c:pt idx="130">
                  <c:v>108.472495756904</c:v>
                </c:pt>
                <c:pt idx="131">
                  <c:v>108.656979877106</c:v>
                </c:pt>
                <c:pt idx="132">
                  <c:v>108.50485103576599</c:v>
                </c:pt>
                <c:pt idx="133">
                  <c:v>107.92011458699299</c:v>
                </c:pt>
                <c:pt idx="134">
                  <c:v>106.062081912552</c:v>
                </c:pt>
                <c:pt idx="135">
                  <c:v>107.05793799152799</c:v>
                </c:pt>
                <c:pt idx="136">
                  <c:v>109.52814257286499</c:v>
                </c:pt>
                <c:pt idx="137">
                  <c:v>111.502544744019</c:v>
                </c:pt>
                <c:pt idx="138">
                  <c:v>111.914189721401</c:v>
                </c:pt>
                <c:pt idx="139">
                  <c:v>114.33483676609499</c:v>
                </c:pt>
                <c:pt idx="140">
                  <c:v>111.300683640963</c:v>
                </c:pt>
                <c:pt idx="141">
                  <c:v>111.907615425955</c:v>
                </c:pt>
                <c:pt idx="142">
                  <c:v>114.839009987081</c:v>
                </c:pt>
                <c:pt idx="143">
                  <c:v>112.39275810695599</c:v>
                </c:pt>
                <c:pt idx="144">
                  <c:v>114.666196833689</c:v>
                </c:pt>
                <c:pt idx="145">
                  <c:v>114.061967468617</c:v>
                </c:pt>
                <c:pt idx="146">
                  <c:v>115.62347479578401</c:v>
                </c:pt>
                <c:pt idx="147">
                  <c:v>116.821513292041</c:v>
                </c:pt>
                <c:pt idx="148">
                  <c:v>115.845362491358</c:v>
                </c:pt>
                <c:pt idx="149">
                  <c:v>113.24572122072099</c:v>
                </c:pt>
                <c:pt idx="150">
                  <c:v>109.48392730736199</c:v>
                </c:pt>
                <c:pt idx="151">
                  <c:v>107.046911674104</c:v>
                </c:pt>
                <c:pt idx="152">
                  <c:v>112.255400216157</c:v>
                </c:pt>
                <c:pt idx="153">
                  <c:v>112.569856485283</c:v>
                </c:pt>
                <c:pt idx="154">
                  <c:v>113.181925434161</c:v>
                </c:pt>
                <c:pt idx="155">
                  <c:v>113.20476237757801</c:v>
                </c:pt>
                <c:pt idx="156">
                  <c:v>113.366979469432</c:v>
                </c:pt>
                <c:pt idx="157">
                  <c:v>111.870837969886</c:v>
                </c:pt>
                <c:pt idx="158">
                  <c:v>114.698209973771</c:v>
                </c:pt>
                <c:pt idx="159">
                  <c:v>114.63332115712601</c:v>
                </c:pt>
                <c:pt idx="160">
                  <c:v>115.676087946287</c:v>
                </c:pt>
                <c:pt idx="161">
                  <c:v>116.083423938303</c:v>
                </c:pt>
                <c:pt idx="162">
                  <c:v>115.484743698432</c:v>
                </c:pt>
                <c:pt idx="163">
                  <c:v>116.322506404954</c:v>
                </c:pt>
                <c:pt idx="164">
                  <c:v>114.455728528949</c:v>
                </c:pt>
                <c:pt idx="165">
                  <c:v>115.216910908491</c:v>
                </c:pt>
                <c:pt idx="166">
                  <c:v>115.071205909553</c:v>
                </c:pt>
                <c:pt idx="167">
                  <c:v>117.392822405768</c:v>
                </c:pt>
                <c:pt idx="168">
                  <c:v>114.63639333289601</c:v>
                </c:pt>
                <c:pt idx="169">
                  <c:v>113.806042202825</c:v>
                </c:pt>
                <c:pt idx="170">
                  <c:v>113.229608301463</c:v>
                </c:pt>
                <c:pt idx="171">
                  <c:v>112.744918782076</c:v>
                </c:pt>
                <c:pt idx="172">
                  <c:v>109.677984103564</c:v>
                </c:pt>
                <c:pt idx="173">
                  <c:v>107.356708372995</c:v>
                </c:pt>
                <c:pt idx="174">
                  <c:v>108.198974986788</c:v>
                </c:pt>
                <c:pt idx="175">
                  <c:v>103.870259043817</c:v>
                </c:pt>
                <c:pt idx="176">
                  <c:v>103.09615208639801</c:v>
                </c:pt>
                <c:pt idx="177">
                  <c:v>101.326601489156</c:v>
                </c:pt>
                <c:pt idx="178">
                  <c:v>103.17700676372201</c:v>
                </c:pt>
                <c:pt idx="179">
                  <c:v>102.351175830871</c:v>
                </c:pt>
                <c:pt idx="180">
                  <c:v>100.060360776998</c:v>
                </c:pt>
                <c:pt idx="181">
                  <c:v>100.77265339449799</c:v>
                </c:pt>
                <c:pt idx="182">
                  <c:v>102.696127857921</c:v>
                </c:pt>
                <c:pt idx="183">
                  <c:v>104.21116400452399</c:v>
                </c:pt>
                <c:pt idx="184">
                  <c:v>105.210327145677</c:v>
                </c:pt>
                <c:pt idx="185">
                  <c:v>106.915675450283</c:v>
                </c:pt>
                <c:pt idx="186">
                  <c:v>106.679223672238</c:v>
                </c:pt>
                <c:pt idx="187">
                  <c:v>108.98662771097401</c:v>
                </c:pt>
                <c:pt idx="188">
                  <c:v>110.729896683276</c:v>
                </c:pt>
                <c:pt idx="189">
                  <c:v>108.44553060239301</c:v>
                </c:pt>
                <c:pt idx="190">
                  <c:v>104.693735446117</c:v>
                </c:pt>
                <c:pt idx="191">
                  <c:v>104.692578173923</c:v>
                </c:pt>
                <c:pt idx="192">
                  <c:v>103.359781407071</c:v>
                </c:pt>
                <c:pt idx="193">
                  <c:v>100.666711727961</c:v>
                </c:pt>
                <c:pt idx="194">
                  <c:v>103.11780905910101</c:v>
                </c:pt>
                <c:pt idx="195">
                  <c:v>103.072219232572</c:v>
                </c:pt>
                <c:pt idx="196">
                  <c:v>100.32745630671199</c:v>
                </c:pt>
                <c:pt idx="197">
                  <c:v>100.33447781106</c:v>
                </c:pt>
                <c:pt idx="198">
                  <c:v>97.745560154688505</c:v>
                </c:pt>
                <c:pt idx="199">
                  <c:v>100.032128207093</c:v>
                </c:pt>
                <c:pt idx="200">
                  <c:v>99.103792027558498</c:v>
                </c:pt>
                <c:pt idx="201">
                  <c:v>100.447154566324</c:v>
                </c:pt>
                <c:pt idx="202">
                  <c:v>100.21415005269699</c:v>
                </c:pt>
                <c:pt idx="203">
                  <c:v>99.376293173584898</c:v>
                </c:pt>
                <c:pt idx="204">
                  <c:v>100.122160024617</c:v>
                </c:pt>
                <c:pt idx="205">
                  <c:v>101.614687896256</c:v>
                </c:pt>
                <c:pt idx="206">
                  <c:v>98.567803111980695</c:v>
                </c:pt>
                <c:pt idx="207">
                  <c:v>96.889248119342895</c:v>
                </c:pt>
                <c:pt idx="208">
                  <c:v>98.867745292075497</c:v>
                </c:pt>
                <c:pt idx="209">
                  <c:v>102.84976277766999</c:v>
                </c:pt>
                <c:pt idx="210">
                  <c:v>103.472908268661</c:v>
                </c:pt>
                <c:pt idx="211">
                  <c:v>105.659326182187</c:v>
                </c:pt>
                <c:pt idx="212">
                  <c:v>104.97991539568601</c:v>
                </c:pt>
                <c:pt idx="213">
                  <c:v>102.37204894984301</c:v>
                </c:pt>
                <c:pt idx="214">
                  <c:v>102.048526324067</c:v>
                </c:pt>
                <c:pt idx="215">
                  <c:v>99.079140800538994</c:v>
                </c:pt>
                <c:pt idx="216">
                  <c:v>96.623409751902102</c:v>
                </c:pt>
                <c:pt idx="217">
                  <c:v>95.860844333528405</c:v>
                </c:pt>
                <c:pt idx="218">
                  <c:v>98.140006264591094</c:v>
                </c:pt>
                <c:pt idx="219">
                  <c:v>99.167163225810299</c:v>
                </c:pt>
                <c:pt idx="220">
                  <c:v>98.904046145841207</c:v>
                </c:pt>
                <c:pt idx="221">
                  <c:v>97.405691318371495</c:v>
                </c:pt>
                <c:pt idx="222">
                  <c:v>97.104559714953695</c:v>
                </c:pt>
                <c:pt idx="223">
                  <c:v>97.138455340971007</c:v>
                </c:pt>
                <c:pt idx="224">
                  <c:v>97.401039702397995</c:v>
                </c:pt>
                <c:pt idx="225">
                  <c:v>97.811089776642902</c:v>
                </c:pt>
                <c:pt idx="226">
                  <c:v>98.685454413695993</c:v>
                </c:pt>
                <c:pt idx="227">
                  <c:v>101.747972875453</c:v>
                </c:pt>
                <c:pt idx="228">
                  <c:v>104.176144842887</c:v>
                </c:pt>
                <c:pt idx="229">
                  <c:v>106.572152519963</c:v>
                </c:pt>
                <c:pt idx="230">
                  <c:v>107.12274152392</c:v>
                </c:pt>
                <c:pt idx="231">
                  <c:v>107.27019633058001</c:v>
                </c:pt>
                <c:pt idx="232">
                  <c:v>107.013396177944</c:v>
                </c:pt>
                <c:pt idx="233">
                  <c:v>109.850618117362</c:v>
                </c:pt>
                <c:pt idx="234">
                  <c:v>110.969201657029</c:v>
                </c:pt>
                <c:pt idx="235">
                  <c:v>113.119050341575</c:v>
                </c:pt>
                <c:pt idx="236">
                  <c:v>112.23926545703</c:v>
                </c:pt>
                <c:pt idx="237">
                  <c:v>113.58187835762</c:v>
                </c:pt>
                <c:pt idx="238">
                  <c:v>115.195778085086</c:v>
                </c:pt>
                <c:pt idx="239">
                  <c:v>115.52803523723701</c:v>
                </c:pt>
                <c:pt idx="240">
                  <c:v>116.36176752522699</c:v>
                </c:pt>
                <c:pt idx="241">
                  <c:v>118.192080335969</c:v>
                </c:pt>
                <c:pt idx="242">
                  <c:v>118.213813871507</c:v>
                </c:pt>
                <c:pt idx="243">
                  <c:v>114.716432669114</c:v>
                </c:pt>
                <c:pt idx="244">
                  <c:v>115.220107541323</c:v>
                </c:pt>
                <c:pt idx="245">
                  <c:v>116.83613930068999</c:v>
                </c:pt>
                <c:pt idx="246">
                  <c:v>117.19244868278</c:v>
                </c:pt>
                <c:pt idx="247">
                  <c:v>122.391636939612</c:v>
                </c:pt>
                <c:pt idx="248">
                  <c:v>122.97459368366999</c:v>
                </c:pt>
                <c:pt idx="249">
                  <c:v>123.119339651039</c:v>
                </c:pt>
                <c:pt idx="250">
                  <c:v>115.779932914787</c:v>
                </c:pt>
                <c:pt idx="251">
                  <c:v>119.807078534632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CAD-4C93-9659-79515194F9F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Simulation'!$AH$1:$AH$253</c:f>
              <c:numCache>
                <c:formatCode>General</c:formatCode>
                <c:ptCount val="253"/>
                <c:pt idx="0">
                  <c:v>100</c:v>
                </c:pt>
                <c:pt idx="1">
                  <c:v>98.304777021351995</c:v>
                </c:pt>
                <c:pt idx="2">
                  <c:v>99.899457836793303</c:v>
                </c:pt>
                <c:pt idx="3">
                  <c:v>99.818779809131001</c:v>
                </c:pt>
                <c:pt idx="4">
                  <c:v>103.999516742675</c:v>
                </c:pt>
                <c:pt idx="5">
                  <c:v>103.193084695423</c:v>
                </c:pt>
                <c:pt idx="6">
                  <c:v>98.041522400415303</c:v>
                </c:pt>
                <c:pt idx="7">
                  <c:v>95.380155439522099</c:v>
                </c:pt>
                <c:pt idx="8">
                  <c:v>95.994521220596397</c:v>
                </c:pt>
                <c:pt idx="9">
                  <c:v>95.484861974457701</c:v>
                </c:pt>
                <c:pt idx="10">
                  <c:v>94.318390536453194</c:v>
                </c:pt>
                <c:pt idx="11">
                  <c:v>92.229634094280996</c:v>
                </c:pt>
                <c:pt idx="12">
                  <c:v>91.098434371042302</c:v>
                </c:pt>
                <c:pt idx="13">
                  <c:v>92.477733317621997</c:v>
                </c:pt>
                <c:pt idx="14">
                  <c:v>94.733032819501105</c:v>
                </c:pt>
                <c:pt idx="15">
                  <c:v>92.722875780780996</c:v>
                </c:pt>
                <c:pt idx="16">
                  <c:v>92.999267594141003</c:v>
                </c:pt>
                <c:pt idx="17">
                  <c:v>94.221801310869296</c:v>
                </c:pt>
                <c:pt idx="18">
                  <c:v>94.269144424454595</c:v>
                </c:pt>
                <c:pt idx="19">
                  <c:v>93.853764853138898</c:v>
                </c:pt>
                <c:pt idx="20">
                  <c:v>90.9924859571898</c:v>
                </c:pt>
                <c:pt idx="21">
                  <c:v>91.322269016992806</c:v>
                </c:pt>
                <c:pt idx="22">
                  <c:v>91.191021128906101</c:v>
                </c:pt>
                <c:pt idx="23">
                  <c:v>90.099274644443298</c:v>
                </c:pt>
                <c:pt idx="24">
                  <c:v>92.745573236819297</c:v>
                </c:pt>
                <c:pt idx="25">
                  <c:v>90.335321662031802</c:v>
                </c:pt>
                <c:pt idx="26">
                  <c:v>89.271424071687207</c:v>
                </c:pt>
                <c:pt idx="27">
                  <c:v>88.383724336118505</c:v>
                </c:pt>
                <c:pt idx="28">
                  <c:v>89.843841703417397</c:v>
                </c:pt>
                <c:pt idx="29">
                  <c:v>89.848520285651503</c:v>
                </c:pt>
                <c:pt idx="30">
                  <c:v>90.643110020017701</c:v>
                </c:pt>
                <c:pt idx="31">
                  <c:v>91.467531578151593</c:v>
                </c:pt>
                <c:pt idx="32">
                  <c:v>89.015505794319495</c:v>
                </c:pt>
                <c:pt idx="33">
                  <c:v>91.731703206889506</c:v>
                </c:pt>
                <c:pt idx="34">
                  <c:v>90.380922391983503</c:v>
                </c:pt>
                <c:pt idx="35">
                  <c:v>88.995010211514497</c:v>
                </c:pt>
                <c:pt idx="36">
                  <c:v>88.431383139271801</c:v>
                </c:pt>
                <c:pt idx="37">
                  <c:v>90.355995752631799</c:v>
                </c:pt>
                <c:pt idx="38">
                  <c:v>89.312396237690606</c:v>
                </c:pt>
                <c:pt idx="39">
                  <c:v>88.907194589407197</c:v>
                </c:pt>
                <c:pt idx="40">
                  <c:v>91.178992501622503</c:v>
                </c:pt>
                <c:pt idx="41">
                  <c:v>91.274729760742602</c:v>
                </c:pt>
                <c:pt idx="42">
                  <c:v>89.854386416950007</c:v>
                </c:pt>
                <c:pt idx="43">
                  <c:v>86.642734235141006</c:v>
                </c:pt>
                <c:pt idx="44">
                  <c:v>86.383341731217399</c:v>
                </c:pt>
                <c:pt idx="45">
                  <c:v>85.384538045833096</c:v>
                </c:pt>
                <c:pt idx="46">
                  <c:v>86.041233150852307</c:v>
                </c:pt>
                <c:pt idx="47">
                  <c:v>83.689414969047903</c:v>
                </c:pt>
                <c:pt idx="48">
                  <c:v>83.999590347307006</c:v>
                </c:pt>
                <c:pt idx="49">
                  <c:v>83.679792122725104</c:v>
                </c:pt>
                <c:pt idx="50">
                  <c:v>84.640182467631305</c:v>
                </c:pt>
                <c:pt idx="51">
                  <c:v>85.539835913510302</c:v>
                </c:pt>
                <c:pt idx="52">
                  <c:v>85.9241626090392</c:v>
                </c:pt>
                <c:pt idx="53">
                  <c:v>84.310999194081305</c:v>
                </c:pt>
                <c:pt idx="54">
                  <c:v>85.364265168276106</c:v>
                </c:pt>
                <c:pt idx="55">
                  <c:v>85.717471140663307</c:v>
                </c:pt>
                <c:pt idx="56">
                  <c:v>86.7401353638692</c:v>
                </c:pt>
                <c:pt idx="57">
                  <c:v>85.509903977763599</c:v>
                </c:pt>
                <c:pt idx="58">
                  <c:v>86.688315505745393</c:v>
                </c:pt>
                <c:pt idx="59">
                  <c:v>86.764797226618199</c:v>
                </c:pt>
                <c:pt idx="60">
                  <c:v>85.641158450358404</c:v>
                </c:pt>
                <c:pt idx="61">
                  <c:v>84.807339409039699</c:v>
                </c:pt>
                <c:pt idx="62">
                  <c:v>84.789472463905597</c:v>
                </c:pt>
                <c:pt idx="63">
                  <c:v>85.503553119948705</c:v>
                </c:pt>
                <c:pt idx="64">
                  <c:v>84.481621935412903</c:v>
                </c:pt>
                <c:pt idx="65">
                  <c:v>85.699261345550994</c:v>
                </c:pt>
                <c:pt idx="66">
                  <c:v>87.252402898945505</c:v>
                </c:pt>
                <c:pt idx="67">
                  <c:v>87.934740480389607</c:v>
                </c:pt>
                <c:pt idx="68">
                  <c:v>87.569382225457403</c:v>
                </c:pt>
                <c:pt idx="69">
                  <c:v>86.862818295247706</c:v>
                </c:pt>
                <c:pt idx="70">
                  <c:v>86.259680416561395</c:v>
                </c:pt>
                <c:pt idx="71">
                  <c:v>81.268779471637103</c:v>
                </c:pt>
                <c:pt idx="72">
                  <c:v>82.219282638593796</c:v>
                </c:pt>
                <c:pt idx="73">
                  <c:v>82.251744735116901</c:v>
                </c:pt>
                <c:pt idx="74">
                  <c:v>79.921299076718</c:v>
                </c:pt>
                <c:pt idx="75">
                  <c:v>81.189971550443403</c:v>
                </c:pt>
                <c:pt idx="76">
                  <c:v>80.289991867562094</c:v>
                </c:pt>
                <c:pt idx="77">
                  <c:v>81.245229338502895</c:v>
                </c:pt>
                <c:pt idx="78">
                  <c:v>82.588086775399006</c:v>
                </c:pt>
                <c:pt idx="79">
                  <c:v>82.172976298262597</c:v>
                </c:pt>
                <c:pt idx="80">
                  <c:v>83.662015296649301</c:v>
                </c:pt>
                <c:pt idx="81">
                  <c:v>83.981312202119</c:v>
                </c:pt>
                <c:pt idx="82">
                  <c:v>84.172423197194306</c:v>
                </c:pt>
                <c:pt idx="83">
                  <c:v>84.634994367239401</c:v>
                </c:pt>
                <c:pt idx="84">
                  <c:v>83.679437655596104</c:v>
                </c:pt>
                <c:pt idx="85">
                  <c:v>80.414675049824396</c:v>
                </c:pt>
                <c:pt idx="86">
                  <c:v>79.301918607299996</c:v>
                </c:pt>
                <c:pt idx="87">
                  <c:v>75.028970976986798</c:v>
                </c:pt>
                <c:pt idx="88">
                  <c:v>74.677576769413704</c:v>
                </c:pt>
                <c:pt idx="89">
                  <c:v>73.721299532940293</c:v>
                </c:pt>
                <c:pt idx="90">
                  <c:v>75.239885047884201</c:v>
                </c:pt>
                <c:pt idx="91">
                  <c:v>72.733323895863904</c:v>
                </c:pt>
                <c:pt idx="92">
                  <c:v>73.0867301222316</c:v>
                </c:pt>
                <c:pt idx="93">
                  <c:v>72.805985112626104</c:v>
                </c:pt>
                <c:pt idx="94">
                  <c:v>72.637419090785798</c:v>
                </c:pt>
                <c:pt idx="95">
                  <c:v>73.463127736208307</c:v>
                </c:pt>
                <c:pt idx="96">
                  <c:v>76.081521318555502</c:v>
                </c:pt>
                <c:pt idx="97">
                  <c:v>75.0001220155293</c:v>
                </c:pt>
                <c:pt idx="98">
                  <c:v>75.402489513743603</c:v>
                </c:pt>
                <c:pt idx="99">
                  <c:v>75.205666111102204</c:v>
                </c:pt>
                <c:pt idx="100">
                  <c:v>76.800168382993306</c:v>
                </c:pt>
                <c:pt idx="101">
                  <c:v>75.7495150553261</c:v>
                </c:pt>
                <c:pt idx="102">
                  <c:v>74.6430779210162</c:v>
                </c:pt>
                <c:pt idx="103">
                  <c:v>72.458483332764999</c:v>
                </c:pt>
                <c:pt idx="104">
                  <c:v>72.769913152803198</c:v>
                </c:pt>
                <c:pt idx="105">
                  <c:v>71.341988965446305</c:v>
                </c:pt>
                <c:pt idx="106">
                  <c:v>69.615078434973995</c:v>
                </c:pt>
                <c:pt idx="107">
                  <c:v>68.011052251082901</c:v>
                </c:pt>
                <c:pt idx="108">
                  <c:v>66.453810217274295</c:v>
                </c:pt>
                <c:pt idx="109">
                  <c:v>64.352115665858307</c:v>
                </c:pt>
                <c:pt idx="110">
                  <c:v>64.646035935369795</c:v>
                </c:pt>
                <c:pt idx="111">
                  <c:v>66.693640003626498</c:v>
                </c:pt>
                <c:pt idx="112">
                  <c:v>65.461303106022001</c:v>
                </c:pt>
                <c:pt idx="113">
                  <c:v>66.014057247486306</c:v>
                </c:pt>
                <c:pt idx="114">
                  <c:v>64.345718645816206</c:v>
                </c:pt>
                <c:pt idx="115">
                  <c:v>66.180930966541197</c:v>
                </c:pt>
                <c:pt idx="116">
                  <c:v>63.851711651180302</c:v>
                </c:pt>
                <c:pt idx="117">
                  <c:v>64.735667339043502</c:v>
                </c:pt>
                <c:pt idx="118">
                  <c:v>64.353675832151794</c:v>
                </c:pt>
                <c:pt idx="119">
                  <c:v>65.113455527111697</c:v>
                </c:pt>
                <c:pt idx="120">
                  <c:v>65.677191831265404</c:v>
                </c:pt>
                <c:pt idx="121">
                  <c:v>65.537280804997806</c:v>
                </c:pt>
                <c:pt idx="122">
                  <c:v>66.9937497360729</c:v>
                </c:pt>
                <c:pt idx="123">
                  <c:v>66.667567508957703</c:v>
                </c:pt>
                <c:pt idx="124">
                  <c:v>65.587028290734096</c:v>
                </c:pt>
                <c:pt idx="125">
                  <c:v>66.214787671080302</c:v>
                </c:pt>
                <c:pt idx="126">
                  <c:v>67.417114803291298</c:v>
                </c:pt>
                <c:pt idx="127">
                  <c:v>70.006175830699604</c:v>
                </c:pt>
                <c:pt idx="128">
                  <c:v>68.457160206805298</c:v>
                </c:pt>
                <c:pt idx="129">
                  <c:v>69.554542315658296</c:v>
                </c:pt>
                <c:pt idx="130">
                  <c:v>70.164113654906103</c:v>
                </c:pt>
                <c:pt idx="131">
                  <c:v>67.897955756272097</c:v>
                </c:pt>
                <c:pt idx="132">
                  <c:v>66.645605923911404</c:v>
                </c:pt>
                <c:pt idx="133">
                  <c:v>68.148110943194794</c:v>
                </c:pt>
                <c:pt idx="134">
                  <c:v>69.654720126659299</c:v>
                </c:pt>
                <c:pt idx="135">
                  <c:v>70.939809311971104</c:v>
                </c:pt>
                <c:pt idx="136">
                  <c:v>72.409886978793693</c:v>
                </c:pt>
                <c:pt idx="137">
                  <c:v>73.435113874338697</c:v>
                </c:pt>
                <c:pt idx="138">
                  <c:v>71.706847737620905</c:v>
                </c:pt>
                <c:pt idx="139">
                  <c:v>69.908159130735299</c:v>
                </c:pt>
                <c:pt idx="140">
                  <c:v>70.8413992226522</c:v>
                </c:pt>
                <c:pt idx="141">
                  <c:v>69.012750466767699</c:v>
                </c:pt>
                <c:pt idx="142">
                  <c:v>67.754357845008698</c:v>
                </c:pt>
                <c:pt idx="143">
                  <c:v>69.181031087841205</c:v>
                </c:pt>
                <c:pt idx="144">
                  <c:v>70.306964683589001</c:v>
                </c:pt>
                <c:pt idx="145">
                  <c:v>68.656390022142503</c:v>
                </c:pt>
                <c:pt idx="146">
                  <c:v>67.413856172912205</c:v>
                </c:pt>
                <c:pt idx="147">
                  <c:v>68.5036168539785</c:v>
                </c:pt>
                <c:pt idx="148">
                  <c:v>66.242876899746605</c:v>
                </c:pt>
                <c:pt idx="149">
                  <c:v>66.272415540794597</c:v>
                </c:pt>
                <c:pt idx="150">
                  <c:v>66.373093571955707</c:v>
                </c:pt>
                <c:pt idx="151">
                  <c:v>65.953726933474798</c:v>
                </c:pt>
                <c:pt idx="152">
                  <c:v>66.268678937842793</c:v>
                </c:pt>
                <c:pt idx="153">
                  <c:v>65.968133401196795</c:v>
                </c:pt>
                <c:pt idx="154">
                  <c:v>68.010130558494197</c:v>
                </c:pt>
                <c:pt idx="155">
                  <c:v>67.522614547333902</c:v>
                </c:pt>
                <c:pt idx="156">
                  <c:v>66.710140248829902</c:v>
                </c:pt>
                <c:pt idx="157">
                  <c:v>65.340615303618506</c:v>
                </c:pt>
                <c:pt idx="158">
                  <c:v>63.086646032532798</c:v>
                </c:pt>
                <c:pt idx="159">
                  <c:v>63.281993896010299</c:v>
                </c:pt>
                <c:pt idx="160">
                  <c:v>64.417383429773807</c:v>
                </c:pt>
                <c:pt idx="161">
                  <c:v>62.819411958169098</c:v>
                </c:pt>
                <c:pt idx="162">
                  <c:v>64.345359870431906</c:v>
                </c:pt>
                <c:pt idx="163">
                  <c:v>63.939589441780498</c:v>
                </c:pt>
                <c:pt idx="164">
                  <c:v>65.330816275570896</c:v>
                </c:pt>
                <c:pt idx="165">
                  <c:v>65.916227284315596</c:v>
                </c:pt>
                <c:pt idx="166">
                  <c:v>65.922137954914803</c:v>
                </c:pt>
                <c:pt idx="167">
                  <c:v>65.980746889023393</c:v>
                </c:pt>
                <c:pt idx="168">
                  <c:v>66.029773644721701</c:v>
                </c:pt>
                <c:pt idx="169">
                  <c:v>67.2651107388875</c:v>
                </c:pt>
                <c:pt idx="170">
                  <c:v>68.805664861204804</c:v>
                </c:pt>
                <c:pt idx="171">
                  <c:v>68.634833203204494</c:v>
                </c:pt>
                <c:pt idx="172">
                  <c:v>68.099411866145502</c:v>
                </c:pt>
                <c:pt idx="173">
                  <c:v>66.921158569712503</c:v>
                </c:pt>
                <c:pt idx="174">
                  <c:v>67.892683680522296</c:v>
                </c:pt>
                <c:pt idx="175">
                  <c:v>67.710569502097698</c:v>
                </c:pt>
                <c:pt idx="176">
                  <c:v>67.826761844223995</c:v>
                </c:pt>
                <c:pt idx="177">
                  <c:v>69.121874899789304</c:v>
                </c:pt>
                <c:pt idx="178">
                  <c:v>67.781517015045495</c:v>
                </c:pt>
                <c:pt idx="179">
                  <c:v>66.890092742191698</c:v>
                </c:pt>
                <c:pt idx="180">
                  <c:v>68.081535284061104</c:v>
                </c:pt>
                <c:pt idx="181">
                  <c:v>67.581397114176895</c:v>
                </c:pt>
                <c:pt idx="182">
                  <c:v>66.582253383455296</c:v>
                </c:pt>
                <c:pt idx="183">
                  <c:v>67.036985346996303</c:v>
                </c:pt>
                <c:pt idx="184">
                  <c:v>66.411992677232902</c:v>
                </c:pt>
                <c:pt idx="185">
                  <c:v>65.514448442569403</c:v>
                </c:pt>
                <c:pt idx="186">
                  <c:v>64.408166721306003</c:v>
                </c:pt>
                <c:pt idx="187">
                  <c:v>63.549722923024099</c:v>
                </c:pt>
                <c:pt idx="188">
                  <c:v>62.851583064841201</c:v>
                </c:pt>
                <c:pt idx="189">
                  <c:v>64.387678665596297</c:v>
                </c:pt>
                <c:pt idx="190">
                  <c:v>63.7446707852557</c:v>
                </c:pt>
                <c:pt idx="191">
                  <c:v>65.526264433457499</c:v>
                </c:pt>
                <c:pt idx="192">
                  <c:v>66.585890148104696</c:v>
                </c:pt>
                <c:pt idx="193">
                  <c:v>67.445868144090198</c:v>
                </c:pt>
                <c:pt idx="194">
                  <c:v>66.290454112815894</c:v>
                </c:pt>
                <c:pt idx="195">
                  <c:v>65.5568671139971</c:v>
                </c:pt>
                <c:pt idx="196">
                  <c:v>64.683206546823101</c:v>
                </c:pt>
                <c:pt idx="197">
                  <c:v>63.858375274147797</c:v>
                </c:pt>
                <c:pt idx="198">
                  <c:v>64.822854418596606</c:v>
                </c:pt>
                <c:pt idx="199">
                  <c:v>62.908515688285704</c:v>
                </c:pt>
                <c:pt idx="200">
                  <c:v>63.026089733414501</c:v>
                </c:pt>
                <c:pt idx="201">
                  <c:v>63.136088865442296</c:v>
                </c:pt>
                <c:pt idx="202">
                  <c:v>63.370934590126197</c:v>
                </c:pt>
                <c:pt idx="203">
                  <c:v>62.752694700364501</c:v>
                </c:pt>
                <c:pt idx="204">
                  <c:v>62.818711908646797</c:v>
                </c:pt>
                <c:pt idx="205">
                  <c:v>62.667025244132702</c:v>
                </c:pt>
                <c:pt idx="206">
                  <c:v>61.753173927953398</c:v>
                </c:pt>
                <c:pt idx="207">
                  <c:v>62.7173546557663</c:v>
                </c:pt>
                <c:pt idx="208">
                  <c:v>62.500918823091197</c:v>
                </c:pt>
                <c:pt idx="209">
                  <c:v>62.344277166515099</c:v>
                </c:pt>
                <c:pt idx="210">
                  <c:v>62.040797806893799</c:v>
                </c:pt>
                <c:pt idx="211">
                  <c:v>63.028383137019098</c:v>
                </c:pt>
                <c:pt idx="212">
                  <c:v>63.445416227828801</c:v>
                </c:pt>
                <c:pt idx="213">
                  <c:v>63.915088790376799</c:v>
                </c:pt>
                <c:pt idx="214">
                  <c:v>64.615659275591497</c:v>
                </c:pt>
                <c:pt idx="215">
                  <c:v>64.233072593151903</c:v>
                </c:pt>
                <c:pt idx="216">
                  <c:v>65.918283893809402</c:v>
                </c:pt>
                <c:pt idx="217">
                  <c:v>66.680045408060096</c:v>
                </c:pt>
                <c:pt idx="218">
                  <c:v>65.537939746719701</c:v>
                </c:pt>
                <c:pt idx="219">
                  <c:v>66.0782507317045</c:v>
                </c:pt>
                <c:pt idx="220">
                  <c:v>66.996667838879503</c:v>
                </c:pt>
                <c:pt idx="221">
                  <c:v>66.807036526764804</c:v>
                </c:pt>
                <c:pt idx="222">
                  <c:v>64.389901887900507</c:v>
                </c:pt>
                <c:pt idx="223">
                  <c:v>64.036845835386501</c:v>
                </c:pt>
                <c:pt idx="224">
                  <c:v>63.449003748513199</c:v>
                </c:pt>
                <c:pt idx="225">
                  <c:v>63.880116248729799</c:v>
                </c:pt>
                <c:pt idx="226">
                  <c:v>63.984056140757502</c:v>
                </c:pt>
                <c:pt idx="227">
                  <c:v>63.368315550170799</c:v>
                </c:pt>
                <c:pt idx="228">
                  <c:v>63.636984890975803</c:v>
                </c:pt>
                <c:pt idx="229">
                  <c:v>63.897912897243401</c:v>
                </c:pt>
                <c:pt idx="230">
                  <c:v>64.294825342756496</c:v>
                </c:pt>
                <c:pt idx="231">
                  <c:v>63.993509640417102</c:v>
                </c:pt>
                <c:pt idx="232">
                  <c:v>63.266478305550997</c:v>
                </c:pt>
                <c:pt idx="233">
                  <c:v>62.667409321037901</c:v>
                </c:pt>
                <c:pt idx="234">
                  <c:v>62.235786074110699</c:v>
                </c:pt>
                <c:pt idx="235">
                  <c:v>63.109322468041398</c:v>
                </c:pt>
                <c:pt idx="236">
                  <c:v>64.058141500665997</c:v>
                </c:pt>
                <c:pt idx="237">
                  <c:v>64.964516231885597</c:v>
                </c:pt>
                <c:pt idx="238">
                  <c:v>62.384791775606899</c:v>
                </c:pt>
                <c:pt idx="239">
                  <c:v>63.199396785153802</c:v>
                </c:pt>
                <c:pt idx="240">
                  <c:v>62.647016821781101</c:v>
                </c:pt>
                <c:pt idx="241">
                  <c:v>61.922809430333302</c:v>
                </c:pt>
                <c:pt idx="242">
                  <c:v>62.9514663797247</c:v>
                </c:pt>
                <c:pt idx="243">
                  <c:v>61.704978696379897</c:v>
                </c:pt>
                <c:pt idx="244">
                  <c:v>61.676934601600301</c:v>
                </c:pt>
                <c:pt idx="245">
                  <c:v>61.448106565594003</c:v>
                </c:pt>
                <c:pt idx="246">
                  <c:v>62.345971332825798</c:v>
                </c:pt>
                <c:pt idx="247">
                  <c:v>62.979604252682101</c:v>
                </c:pt>
                <c:pt idx="248">
                  <c:v>62.3080337834527</c:v>
                </c:pt>
                <c:pt idx="249">
                  <c:v>63.499123248450502</c:v>
                </c:pt>
                <c:pt idx="250">
                  <c:v>62.8492271831905</c:v>
                </c:pt>
                <c:pt idx="251">
                  <c:v>62.1412559957704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CAD-4C93-9659-79515194F9F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Simulation'!$AI$1:$AI$253</c:f>
              <c:numCache>
                <c:formatCode>General</c:formatCode>
                <c:ptCount val="253"/>
                <c:pt idx="0">
                  <c:v>100</c:v>
                </c:pt>
                <c:pt idx="1">
                  <c:v>101.43494141988801</c:v>
                </c:pt>
                <c:pt idx="2">
                  <c:v>100.305864159306</c:v>
                </c:pt>
                <c:pt idx="3">
                  <c:v>100.925811139993</c:v>
                </c:pt>
                <c:pt idx="4">
                  <c:v>103.66112034001399</c:v>
                </c:pt>
                <c:pt idx="5">
                  <c:v>109.06995933167001</c:v>
                </c:pt>
                <c:pt idx="6">
                  <c:v>107.782447865043</c:v>
                </c:pt>
                <c:pt idx="7">
                  <c:v>107.077138774885</c:v>
                </c:pt>
                <c:pt idx="8">
                  <c:v>105.998066778189</c:v>
                </c:pt>
                <c:pt idx="9">
                  <c:v>106.551841465561</c:v>
                </c:pt>
                <c:pt idx="10">
                  <c:v>106.07702126158701</c:v>
                </c:pt>
                <c:pt idx="11">
                  <c:v>104.07938681416501</c:v>
                </c:pt>
                <c:pt idx="12">
                  <c:v>106.257697032854</c:v>
                </c:pt>
                <c:pt idx="13">
                  <c:v>105.217820633263</c:v>
                </c:pt>
                <c:pt idx="14">
                  <c:v>106.461689964323</c:v>
                </c:pt>
                <c:pt idx="15">
                  <c:v>107.047105936658</c:v>
                </c:pt>
                <c:pt idx="16">
                  <c:v>107.628849364283</c:v>
                </c:pt>
                <c:pt idx="17">
                  <c:v>106.68430345092101</c:v>
                </c:pt>
                <c:pt idx="18">
                  <c:v>104.894283392213</c:v>
                </c:pt>
                <c:pt idx="19">
                  <c:v>102.562694506791</c:v>
                </c:pt>
                <c:pt idx="20">
                  <c:v>101.89407034583699</c:v>
                </c:pt>
                <c:pt idx="21">
                  <c:v>103.573120099181</c:v>
                </c:pt>
                <c:pt idx="22">
                  <c:v>102.937290021845</c:v>
                </c:pt>
                <c:pt idx="23">
                  <c:v>101.10898830419301</c:v>
                </c:pt>
                <c:pt idx="24">
                  <c:v>100.080402603488</c:v>
                </c:pt>
                <c:pt idx="25">
                  <c:v>100.874374932943</c:v>
                </c:pt>
                <c:pt idx="26">
                  <c:v>103.155087824318</c:v>
                </c:pt>
                <c:pt idx="27">
                  <c:v>103.492379685115</c:v>
                </c:pt>
                <c:pt idx="28">
                  <c:v>104.279363008537</c:v>
                </c:pt>
                <c:pt idx="29">
                  <c:v>105.925017884632</c:v>
                </c:pt>
                <c:pt idx="30">
                  <c:v>104.034496489559</c:v>
                </c:pt>
                <c:pt idx="31">
                  <c:v>107.138689048809</c:v>
                </c:pt>
                <c:pt idx="32">
                  <c:v>106.60346813149501</c:v>
                </c:pt>
                <c:pt idx="33">
                  <c:v>104.19764370015</c:v>
                </c:pt>
                <c:pt idx="34">
                  <c:v>102.312598012417</c:v>
                </c:pt>
                <c:pt idx="35">
                  <c:v>103.132373383234</c:v>
                </c:pt>
                <c:pt idx="36">
                  <c:v>106.615004828848</c:v>
                </c:pt>
                <c:pt idx="37">
                  <c:v>107.50641500452799</c:v>
                </c:pt>
                <c:pt idx="38">
                  <c:v>105.792734447041</c:v>
                </c:pt>
                <c:pt idx="39">
                  <c:v>106.762768695483</c:v>
                </c:pt>
                <c:pt idx="40">
                  <c:v>105.599079831997</c:v>
                </c:pt>
                <c:pt idx="41">
                  <c:v>106.957059095009</c:v>
                </c:pt>
                <c:pt idx="42">
                  <c:v>109.62333983336799</c:v>
                </c:pt>
                <c:pt idx="43">
                  <c:v>110.85178071705</c:v>
                </c:pt>
                <c:pt idx="44">
                  <c:v>113.418989144862</c:v>
                </c:pt>
                <c:pt idx="45">
                  <c:v>111.67257563542</c:v>
                </c:pt>
                <c:pt idx="46">
                  <c:v>108.816922367972</c:v>
                </c:pt>
                <c:pt idx="47">
                  <c:v>107.32389422155001</c:v>
                </c:pt>
                <c:pt idx="48">
                  <c:v>106.759990728185</c:v>
                </c:pt>
                <c:pt idx="49">
                  <c:v>105.485771146369</c:v>
                </c:pt>
                <c:pt idx="50">
                  <c:v>103.597515814462</c:v>
                </c:pt>
                <c:pt idx="51">
                  <c:v>102.090106446345</c:v>
                </c:pt>
                <c:pt idx="52">
                  <c:v>103.55236179809501</c:v>
                </c:pt>
                <c:pt idx="53">
                  <c:v>104.02740332394301</c:v>
                </c:pt>
                <c:pt idx="54">
                  <c:v>109.00205792046999</c:v>
                </c:pt>
                <c:pt idx="55">
                  <c:v>106.303029604312</c:v>
                </c:pt>
                <c:pt idx="56">
                  <c:v>107.96424130742901</c:v>
                </c:pt>
                <c:pt idx="57">
                  <c:v>103.852562865249</c:v>
                </c:pt>
                <c:pt idx="58">
                  <c:v>102.27479954344</c:v>
                </c:pt>
                <c:pt idx="59">
                  <c:v>104.488403145821</c:v>
                </c:pt>
                <c:pt idx="60">
                  <c:v>105.26673640574199</c:v>
                </c:pt>
                <c:pt idx="61">
                  <c:v>103.390084598033</c:v>
                </c:pt>
                <c:pt idx="62">
                  <c:v>102.20354909362401</c:v>
                </c:pt>
                <c:pt idx="63">
                  <c:v>102.419919452562</c:v>
                </c:pt>
                <c:pt idx="64">
                  <c:v>103.988769237836</c:v>
                </c:pt>
                <c:pt idx="65">
                  <c:v>103.27159848368601</c:v>
                </c:pt>
                <c:pt idx="66">
                  <c:v>102.58529382907</c:v>
                </c:pt>
                <c:pt idx="67">
                  <c:v>101.829028538795</c:v>
                </c:pt>
                <c:pt idx="68">
                  <c:v>102.31176841669701</c:v>
                </c:pt>
                <c:pt idx="69">
                  <c:v>102.14174672799101</c:v>
                </c:pt>
                <c:pt idx="70">
                  <c:v>101.789276888149</c:v>
                </c:pt>
                <c:pt idx="71">
                  <c:v>102.387371235963</c:v>
                </c:pt>
                <c:pt idx="72">
                  <c:v>101.38651475834</c:v>
                </c:pt>
                <c:pt idx="73">
                  <c:v>101.355906110403</c:v>
                </c:pt>
                <c:pt idx="74">
                  <c:v>100.59727581198599</c:v>
                </c:pt>
                <c:pt idx="75">
                  <c:v>100.8739942712</c:v>
                </c:pt>
                <c:pt idx="76">
                  <c:v>96.246099660123093</c:v>
                </c:pt>
                <c:pt idx="77">
                  <c:v>94.831035227901396</c:v>
                </c:pt>
                <c:pt idx="78">
                  <c:v>92.525223463966199</c:v>
                </c:pt>
                <c:pt idx="79">
                  <c:v>91.340405927778207</c:v>
                </c:pt>
                <c:pt idx="80">
                  <c:v>88.061302132830704</c:v>
                </c:pt>
                <c:pt idx="81">
                  <c:v>91.106393696570393</c:v>
                </c:pt>
                <c:pt idx="82">
                  <c:v>93.917135499506003</c:v>
                </c:pt>
                <c:pt idx="83">
                  <c:v>96.801281874685202</c:v>
                </c:pt>
                <c:pt idx="84">
                  <c:v>99.118319969117294</c:v>
                </c:pt>
                <c:pt idx="85">
                  <c:v>96.331065471044298</c:v>
                </c:pt>
                <c:pt idx="86">
                  <c:v>94.190632618794396</c:v>
                </c:pt>
                <c:pt idx="87">
                  <c:v>97.856655373395597</c:v>
                </c:pt>
                <c:pt idx="88">
                  <c:v>97.905032501146096</c:v>
                </c:pt>
                <c:pt idx="89">
                  <c:v>97.636391364994395</c:v>
                </c:pt>
                <c:pt idx="90">
                  <c:v>98.107829262516404</c:v>
                </c:pt>
                <c:pt idx="91">
                  <c:v>99.771607756237898</c:v>
                </c:pt>
                <c:pt idx="92">
                  <c:v>100.785911198804</c:v>
                </c:pt>
                <c:pt idx="93">
                  <c:v>97.248700049379295</c:v>
                </c:pt>
                <c:pt idx="94">
                  <c:v>98.801214948106306</c:v>
                </c:pt>
                <c:pt idx="95">
                  <c:v>101.75803647906</c:v>
                </c:pt>
                <c:pt idx="96">
                  <c:v>99.079619968996397</c:v>
                </c:pt>
                <c:pt idx="97">
                  <c:v>98.162577397314905</c:v>
                </c:pt>
                <c:pt idx="98">
                  <c:v>97.942901962837595</c:v>
                </c:pt>
                <c:pt idx="99">
                  <c:v>95.789015224854595</c:v>
                </c:pt>
                <c:pt idx="100">
                  <c:v>95.586394865808998</c:v>
                </c:pt>
                <c:pt idx="101">
                  <c:v>93.243560804987197</c:v>
                </c:pt>
                <c:pt idx="102">
                  <c:v>92.316652176530496</c:v>
                </c:pt>
                <c:pt idx="103">
                  <c:v>92.8780164725124</c:v>
                </c:pt>
                <c:pt idx="104">
                  <c:v>92.928466184051601</c:v>
                </c:pt>
                <c:pt idx="105">
                  <c:v>95.019870734982405</c:v>
                </c:pt>
                <c:pt idx="106">
                  <c:v>94.022579438753596</c:v>
                </c:pt>
                <c:pt idx="107">
                  <c:v>97.847433928923493</c:v>
                </c:pt>
                <c:pt idx="108">
                  <c:v>98.194946390654195</c:v>
                </c:pt>
                <c:pt idx="109">
                  <c:v>100.52833266139299</c:v>
                </c:pt>
                <c:pt idx="110">
                  <c:v>98.625352393889003</c:v>
                </c:pt>
                <c:pt idx="111">
                  <c:v>96.939042598190994</c:v>
                </c:pt>
                <c:pt idx="112">
                  <c:v>98.178087895512107</c:v>
                </c:pt>
                <c:pt idx="113">
                  <c:v>96.492589707288701</c:v>
                </c:pt>
                <c:pt idx="114">
                  <c:v>100.27266107447301</c:v>
                </c:pt>
                <c:pt idx="115">
                  <c:v>100.757675422029</c:v>
                </c:pt>
                <c:pt idx="116">
                  <c:v>103.35418118728499</c:v>
                </c:pt>
                <c:pt idx="117">
                  <c:v>104.135918359778</c:v>
                </c:pt>
                <c:pt idx="118">
                  <c:v>104.39750857094501</c:v>
                </c:pt>
                <c:pt idx="119">
                  <c:v>104.333396078673</c:v>
                </c:pt>
                <c:pt idx="120">
                  <c:v>104.22354193071</c:v>
                </c:pt>
                <c:pt idx="121">
                  <c:v>104.51255956351</c:v>
                </c:pt>
                <c:pt idx="122">
                  <c:v>105.90081655298</c:v>
                </c:pt>
                <c:pt idx="123">
                  <c:v>107.872064170722</c:v>
                </c:pt>
                <c:pt idx="124">
                  <c:v>107.80517499921601</c:v>
                </c:pt>
                <c:pt idx="125">
                  <c:v>108.3263782738</c:v>
                </c:pt>
                <c:pt idx="126">
                  <c:v>108.96147348105499</c:v>
                </c:pt>
                <c:pt idx="127">
                  <c:v>110.904350674623</c:v>
                </c:pt>
                <c:pt idx="128">
                  <c:v>112.702627101364</c:v>
                </c:pt>
                <c:pt idx="129">
                  <c:v>112.97224236388899</c:v>
                </c:pt>
                <c:pt idx="130">
                  <c:v>111.03244623557499</c:v>
                </c:pt>
                <c:pt idx="131">
                  <c:v>111.81762408997</c:v>
                </c:pt>
                <c:pt idx="132">
                  <c:v>110.69481341335199</c:v>
                </c:pt>
                <c:pt idx="133">
                  <c:v>112.54140818264599</c:v>
                </c:pt>
                <c:pt idx="134">
                  <c:v>114.332111591931</c:v>
                </c:pt>
                <c:pt idx="135">
                  <c:v>112.059336555611</c:v>
                </c:pt>
                <c:pt idx="136">
                  <c:v>111.483476713865</c:v>
                </c:pt>
                <c:pt idx="137">
                  <c:v>110.663293614038</c:v>
                </c:pt>
                <c:pt idx="138">
                  <c:v>111.965606131488</c:v>
                </c:pt>
                <c:pt idx="139">
                  <c:v>110.717112910987</c:v>
                </c:pt>
                <c:pt idx="140">
                  <c:v>110.511022236039</c:v>
                </c:pt>
                <c:pt idx="141">
                  <c:v>108.031487815386</c:v>
                </c:pt>
                <c:pt idx="142">
                  <c:v>105.376630979156</c:v>
                </c:pt>
                <c:pt idx="143">
                  <c:v>105.228498209809</c:v>
                </c:pt>
                <c:pt idx="144">
                  <c:v>103.97212699795701</c:v>
                </c:pt>
                <c:pt idx="145">
                  <c:v>99.6071311467079</c:v>
                </c:pt>
                <c:pt idx="146">
                  <c:v>100.493537054279</c:v>
                </c:pt>
                <c:pt idx="147">
                  <c:v>101.036979302603</c:v>
                </c:pt>
                <c:pt idx="148">
                  <c:v>102.17849788105499</c:v>
                </c:pt>
                <c:pt idx="149">
                  <c:v>102.765102265021</c:v>
                </c:pt>
                <c:pt idx="150">
                  <c:v>103.815261451876</c:v>
                </c:pt>
                <c:pt idx="151">
                  <c:v>104.01807499993799</c:v>
                </c:pt>
                <c:pt idx="152">
                  <c:v>104.540135350067</c:v>
                </c:pt>
                <c:pt idx="153">
                  <c:v>106.39488852087101</c:v>
                </c:pt>
                <c:pt idx="154">
                  <c:v>109.377811659868</c:v>
                </c:pt>
                <c:pt idx="155">
                  <c:v>110.738688330445</c:v>
                </c:pt>
                <c:pt idx="156">
                  <c:v>112.01076894934801</c:v>
                </c:pt>
                <c:pt idx="157">
                  <c:v>115.284553724448</c:v>
                </c:pt>
                <c:pt idx="158">
                  <c:v>118.097594202707</c:v>
                </c:pt>
                <c:pt idx="159">
                  <c:v>117.960282217263</c:v>
                </c:pt>
                <c:pt idx="160">
                  <c:v>116.38055527871001</c:v>
                </c:pt>
                <c:pt idx="161">
                  <c:v>112.029063581495</c:v>
                </c:pt>
                <c:pt idx="162">
                  <c:v>111.222450787254</c:v>
                </c:pt>
                <c:pt idx="163">
                  <c:v>110.84954908748099</c:v>
                </c:pt>
                <c:pt idx="164">
                  <c:v>111.231083478141</c:v>
                </c:pt>
                <c:pt idx="165">
                  <c:v>112.491836852403</c:v>
                </c:pt>
                <c:pt idx="166">
                  <c:v>108.34361830423001</c:v>
                </c:pt>
                <c:pt idx="167">
                  <c:v>107.121600459783</c:v>
                </c:pt>
                <c:pt idx="168">
                  <c:v>104.222283001015</c:v>
                </c:pt>
                <c:pt idx="169">
                  <c:v>102.038784668834</c:v>
                </c:pt>
                <c:pt idx="170">
                  <c:v>102.441149917102</c:v>
                </c:pt>
                <c:pt idx="171">
                  <c:v>102.85999026189</c:v>
                </c:pt>
                <c:pt idx="172">
                  <c:v>102.256368886293</c:v>
                </c:pt>
                <c:pt idx="173">
                  <c:v>100.890020861021</c:v>
                </c:pt>
                <c:pt idx="174">
                  <c:v>100.14546111784099</c:v>
                </c:pt>
                <c:pt idx="175">
                  <c:v>100.66035900538699</c:v>
                </c:pt>
                <c:pt idx="176">
                  <c:v>99.822156100046499</c:v>
                </c:pt>
                <c:pt idx="177">
                  <c:v>99.332686738332001</c:v>
                </c:pt>
                <c:pt idx="178">
                  <c:v>96.107187287469799</c:v>
                </c:pt>
                <c:pt idx="179">
                  <c:v>94.347441619569693</c:v>
                </c:pt>
                <c:pt idx="180">
                  <c:v>96.931053616956504</c:v>
                </c:pt>
                <c:pt idx="181">
                  <c:v>93.015931563828303</c:v>
                </c:pt>
                <c:pt idx="182">
                  <c:v>93.331494635170401</c:v>
                </c:pt>
                <c:pt idx="183">
                  <c:v>92.966451031840904</c:v>
                </c:pt>
                <c:pt idx="184">
                  <c:v>97.235888668093594</c:v>
                </c:pt>
                <c:pt idx="185">
                  <c:v>100.542469073531</c:v>
                </c:pt>
                <c:pt idx="186">
                  <c:v>98.878606373978997</c:v>
                </c:pt>
                <c:pt idx="187">
                  <c:v>97.393357867356499</c:v>
                </c:pt>
                <c:pt idx="188">
                  <c:v>96.202654826712902</c:v>
                </c:pt>
                <c:pt idx="189">
                  <c:v>96.511413790931101</c:v>
                </c:pt>
                <c:pt idx="190">
                  <c:v>96.321523486538496</c:v>
                </c:pt>
                <c:pt idx="191">
                  <c:v>97.670889369374294</c:v>
                </c:pt>
                <c:pt idx="192">
                  <c:v>99.551285577718602</c:v>
                </c:pt>
                <c:pt idx="193">
                  <c:v>98.696567514886993</c:v>
                </c:pt>
                <c:pt idx="194">
                  <c:v>96.698925214513395</c:v>
                </c:pt>
                <c:pt idx="195">
                  <c:v>93.966329243755297</c:v>
                </c:pt>
                <c:pt idx="196">
                  <c:v>93.167511334619107</c:v>
                </c:pt>
                <c:pt idx="197">
                  <c:v>93.440355304868405</c:v>
                </c:pt>
                <c:pt idx="198">
                  <c:v>92.164457459059307</c:v>
                </c:pt>
                <c:pt idx="199">
                  <c:v>93.1926552795113</c:v>
                </c:pt>
                <c:pt idx="200">
                  <c:v>93.716211474669706</c:v>
                </c:pt>
                <c:pt idx="201">
                  <c:v>94.037067282236606</c:v>
                </c:pt>
                <c:pt idx="202">
                  <c:v>91.931887151488297</c:v>
                </c:pt>
                <c:pt idx="203">
                  <c:v>93.852912424842998</c:v>
                </c:pt>
                <c:pt idx="204">
                  <c:v>93.527913031724694</c:v>
                </c:pt>
                <c:pt idx="205">
                  <c:v>90.310387278159297</c:v>
                </c:pt>
                <c:pt idx="206">
                  <c:v>92.110303868590904</c:v>
                </c:pt>
                <c:pt idx="207">
                  <c:v>92.948773563729603</c:v>
                </c:pt>
                <c:pt idx="208">
                  <c:v>94.792121575545707</c:v>
                </c:pt>
                <c:pt idx="209">
                  <c:v>95.344352920050895</c:v>
                </c:pt>
                <c:pt idx="210">
                  <c:v>97.456070646207394</c:v>
                </c:pt>
                <c:pt idx="211">
                  <c:v>96.593289589615694</c:v>
                </c:pt>
                <c:pt idx="212">
                  <c:v>93.547576242614298</c:v>
                </c:pt>
                <c:pt idx="213">
                  <c:v>94.796831674276206</c:v>
                </c:pt>
                <c:pt idx="214">
                  <c:v>92.510980921900398</c:v>
                </c:pt>
                <c:pt idx="215">
                  <c:v>89.962728176932004</c:v>
                </c:pt>
                <c:pt idx="216">
                  <c:v>90.621504503089199</c:v>
                </c:pt>
                <c:pt idx="217">
                  <c:v>89.616235330433696</c:v>
                </c:pt>
                <c:pt idx="218">
                  <c:v>89.852907559711596</c:v>
                </c:pt>
                <c:pt idx="219">
                  <c:v>89.849344106689202</c:v>
                </c:pt>
                <c:pt idx="220">
                  <c:v>92.404654752253293</c:v>
                </c:pt>
                <c:pt idx="221">
                  <c:v>91.8437395240406</c:v>
                </c:pt>
                <c:pt idx="222">
                  <c:v>92.985957646030897</c:v>
                </c:pt>
                <c:pt idx="223">
                  <c:v>90.854604479944797</c:v>
                </c:pt>
                <c:pt idx="224">
                  <c:v>94.121841251858299</c:v>
                </c:pt>
                <c:pt idx="225">
                  <c:v>93.294175027373001</c:v>
                </c:pt>
                <c:pt idx="226">
                  <c:v>93.871603448730596</c:v>
                </c:pt>
                <c:pt idx="227">
                  <c:v>95.399283927908797</c:v>
                </c:pt>
                <c:pt idx="228">
                  <c:v>93.884784681276798</c:v>
                </c:pt>
                <c:pt idx="229">
                  <c:v>94.947335264180794</c:v>
                </c:pt>
                <c:pt idx="230">
                  <c:v>94.526512866143904</c:v>
                </c:pt>
                <c:pt idx="231">
                  <c:v>94.428824428811794</c:v>
                </c:pt>
                <c:pt idx="232">
                  <c:v>96.902925296735603</c:v>
                </c:pt>
                <c:pt idx="233">
                  <c:v>97.136165656434599</c:v>
                </c:pt>
                <c:pt idx="234">
                  <c:v>96.1940467688257</c:v>
                </c:pt>
                <c:pt idx="235">
                  <c:v>96.190547393090398</c:v>
                </c:pt>
                <c:pt idx="236">
                  <c:v>95.588349834769403</c:v>
                </c:pt>
                <c:pt idx="237">
                  <c:v>99.145379706320796</c:v>
                </c:pt>
                <c:pt idx="238">
                  <c:v>100.098989054501</c:v>
                </c:pt>
                <c:pt idx="239">
                  <c:v>98.855716671378701</c:v>
                </c:pt>
                <c:pt idx="240">
                  <c:v>99.196462589660399</c:v>
                </c:pt>
                <c:pt idx="241">
                  <c:v>95.644747894080098</c:v>
                </c:pt>
                <c:pt idx="242">
                  <c:v>93.8759494059898</c:v>
                </c:pt>
                <c:pt idx="243">
                  <c:v>93.852285842456297</c:v>
                </c:pt>
                <c:pt idx="244">
                  <c:v>94.525755617394694</c:v>
                </c:pt>
                <c:pt idx="245">
                  <c:v>93.2060547572964</c:v>
                </c:pt>
                <c:pt idx="246">
                  <c:v>93.652878103435398</c:v>
                </c:pt>
                <c:pt idx="247">
                  <c:v>94.283251229941698</c:v>
                </c:pt>
                <c:pt idx="248">
                  <c:v>94.033401115034806</c:v>
                </c:pt>
                <c:pt idx="249">
                  <c:v>95.132715714950706</c:v>
                </c:pt>
                <c:pt idx="250">
                  <c:v>97.887416025318402</c:v>
                </c:pt>
                <c:pt idx="251">
                  <c:v>99.788631494532694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CAD-4C93-9659-79515194F9F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Simulation'!$AJ$1:$AJ$253</c:f>
              <c:numCache>
                <c:formatCode>General</c:formatCode>
                <c:ptCount val="253"/>
                <c:pt idx="0">
                  <c:v>100</c:v>
                </c:pt>
                <c:pt idx="1">
                  <c:v>97.421900675254093</c:v>
                </c:pt>
                <c:pt idx="2">
                  <c:v>98.193794685520501</c:v>
                </c:pt>
                <c:pt idx="3">
                  <c:v>99.068646222465105</c:v>
                </c:pt>
                <c:pt idx="4">
                  <c:v>98.301516803300501</c:v>
                </c:pt>
                <c:pt idx="5">
                  <c:v>100.069050760812</c:v>
                </c:pt>
                <c:pt idx="6">
                  <c:v>100.97253234794501</c:v>
                </c:pt>
                <c:pt idx="7">
                  <c:v>101.545758308163</c:v>
                </c:pt>
                <c:pt idx="8">
                  <c:v>99.607225340778896</c:v>
                </c:pt>
                <c:pt idx="9">
                  <c:v>100.81255037303499</c:v>
                </c:pt>
                <c:pt idx="10">
                  <c:v>99.5958053931666</c:v>
                </c:pt>
                <c:pt idx="11">
                  <c:v>98.369540781286801</c:v>
                </c:pt>
                <c:pt idx="12">
                  <c:v>98.175486267851497</c:v>
                </c:pt>
                <c:pt idx="13">
                  <c:v>97.787824194300597</c:v>
                </c:pt>
                <c:pt idx="14">
                  <c:v>98.469188678700405</c:v>
                </c:pt>
                <c:pt idx="15">
                  <c:v>97.948065599485403</c:v>
                </c:pt>
                <c:pt idx="16">
                  <c:v>94.964500307941805</c:v>
                </c:pt>
                <c:pt idx="17">
                  <c:v>94.0962960526183</c:v>
                </c:pt>
                <c:pt idx="18">
                  <c:v>93.338266030093394</c:v>
                </c:pt>
                <c:pt idx="19">
                  <c:v>94.8062544406162</c:v>
                </c:pt>
                <c:pt idx="20">
                  <c:v>96.4700252273568</c:v>
                </c:pt>
                <c:pt idx="21">
                  <c:v>97.0376782496907</c:v>
                </c:pt>
                <c:pt idx="22">
                  <c:v>96.570453112084095</c:v>
                </c:pt>
                <c:pt idx="23">
                  <c:v>98.015421709112601</c:v>
                </c:pt>
                <c:pt idx="24">
                  <c:v>98.681088390097301</c:v>
                </c:pt>
                <c:pt idx="25">
                  <c:v>96.6452957636576</c:v>
                </c:pt>
                <c:pt idx="26">
                  <c:v>94.720578823794099</c:v>
                </c:pt>
                <c:pt idx="27">
                  <c:v>93.894988438808497</c:v>
                </c:pt>
                <c:pt idx="28">
                  <c:v>93.760448223610396</c:v>
                </c:pt>
                <c:pt idx="29">
                  <c:v>93.663528958644406</c:v>
                </c:pt>
                <c:pt idx="30">
                  <c:v>93.421939149335401</c:v>
                </c:pt>
                <c:pt idx="31">
                  <c:v>95.239702696699396</c:v>
                </c:pt>
                <c:pt idx="32">
                  <c:v>92.563008041121506</c:v>
                </c:pt>
                <c:pt idx="33">
                  <c:v>91.795641311357898</c:v>
                </c:pt>
                <c:pt idx="34">
                  <c:v>91.286067479378204</c:v>
                </c:pt>
                <c:pt idx="35">
                  <c:v>90.6796095251716</c:v>
                </c:pt>
                <c:pt idx="36">
                  <c:v>90.111807922376599</c:v>
                </c:pt>
                <c:pt idx="37">
                  <c:v>90.426498198608002</c:v>
                </c:pt>
                <c:pt idx="38">
                  <c:v>88.2619954657698</c:v>
                </c:pt>
                <c:pt idx="39">
                  <c:v>90.145332463191707</c:v>
                </c:pt>
                <c:pt idx="40">
                  <c:v>91.567797301039107</c:v>
                </c:pt>
                <c:pt idx="41">
                  <c:v>88.292601332166399</c:v>
                </c:pt>
                <c:pt idx="42">
                  <c:v>88.763898926998706</c:v>
                </c:pt>
                <c:pt idx="43">
                  <c:v>88.608141610021306</c:v>
                </c:pt>
                <c:pt idx="44">
                  <c:v>89.2151212630679</c:v>
                </c:pt>
                <c:pt idx="45">
                  <c:v>89.870935453454805</c:v>
                </c:pt>
                <c:pt idx="46">
                  <c:v>88.042572050483997</c:v>
                </c:pt>
                <c:pt idx="47">
                  <c:v>86.131082021002399</c:v>
                </c:pt>
                <c:pt idx="48">
                  <c:v>83.923212916950504</c:v>
                </c:pt>
                <c:pt idx="49">
                  <c:v>81.795905680262806</c:v>
                </c:pt>
                <c:pt idx="50">
                  <c:v>83.097625450176807</c:v>
                </c:pt>
                <c:pt idx="51">
                  <c:v>85.066880615670499</c:v>
                </c:pt>
                <c:pt idx="52">
                  <c:v>84.285539498300807</c:v>
                </c:pt>
                <c:pt idx="53">
                  <c:v>83.921828201588696</c:v>
                </c:pt>
                <c:pt idx="54">
                  <c:v>83.3350456749111</c:v>
                </c:pt>
                <c:pt idx="55">
                  <c:v>84.830818187297794</c:v>
                </c:pt>
                <c:pt idx="56">
                  <c:v>86.1802099118824</c:v>
                </c:pt>
                <c:pt idx="57">
                  <c:v>86.174801307710496</c:v>
                </c:pt>
                <c:pt idx="58">
                  <c:v>86.317181423234999</c:v>
                </c:pt>
                <c:pt idx="59">
                  <c:v>88.693774872930703</c:v>
                </c:pt>
                <c:pt idx="60">
                  <c:v>85.666356198945493</c:v>
                </c:pt>
                <c:pt idx="61">
                  <c:v>87.401633685132396</c:v>
                </c:pt>
                <c:pt idx="62">
                  <c:v>86.8711708046864</c:v>
                </c:pt>
                <c:pt idx="63">
                  <c:v>87.714297043548299</c:v>
                </c:pt>
                <c:pt idx="64">
                  <c:v>83.592904864387194</c:v>
                </c:pt>
                <c:pt idx="65">
                  <c:v>85.821302750053803</c:v>
                </c:pt>
                <c:pt idx="66">
                  <c:v>84.555332905015504</c:v>
                </c:pt>
                <c:pt idx="67">
                  <c:v>82.823582248492002</c:v>
                </c:pt>
                <c:pt idx="68">
                  <c:v>81.955803873026895</c:v>
                </c:pt>
                <c:pt idx="69">
                  <c:v>83.742181067435098</c:v>
                </c:pt>
                <c:pt idx="70">
                  <c:v>83.149736316862899</c:v>
                </c:pt>
                <c:pt idx="71">
                  <c:v>81.942108236885304</c:v>
                </c:pt>
                <c:pt idx="72">
                  <c:v>84.930272987389799</c:v>
                </c:pt>
                <c:pt idx="73">
                  <c:v>83.2785656754521</c:v>
                </c:pt>
                <c:pt idx="74">
                  <c:v>85.270973208281205</c:v>
                </c:pt>
                <c:pt idx="75">
                  <c:v>81.889824287644501</c:v>
                </c:pt>
                <c:pt idx="76">
                  <c:v>82.521337758360303</c:v>
                </c:pt>
                <c:pt idx="77">
                  <c:v>81.391330083939806</c:v>
                </c:pt>
                <c:pt idx="78">
                  <c:v>82.740335638680193</c:v>
                </c:pt>
                <c:pt idx="79">
                  <c:v>80.986086276943894</c:v>
                </c:pt>
                <c:pt idx="80">
                  <c:v>80.661062432860803</c:v>
                </c:pt>
                <c:pt idx="81">
                  <c:v>77.837533553343505</c:v>
                </c:pt>
                <c:pt idx="82">
                  <c:v>78.367968462209603</c:v>
                </c:pt>
                <c:pt idx="83">
                  <c:v>76.807357598307107</c:v>
                </c:pt>
                <c:pt idx="84">
                  <c:v>76.250994026205603</c:v>
                </c:pt>
                <c:pt idx="85">
                  <c:v>75.446453922376506</c:v>
                </c:pt>
                <c:pt idx="86">
                  <c:v>72.820224298864005</c:v>
                </c:pt>
                <c:pt idx="87">
                  <c:v>72.600791104675594</c:v>
                </c:pt>
                <c:pt idx="88">
                  <c:v>75.172042358028605</c:v>
                </c:pt>
                <c:pt idx="89">
                  <c:v>76.683970642916194</c:v>
                </c:pt>
                <c:pt idx="90">
                  <c:v>78.018185621151602</c:v>
                </c:pt>
                <c:pt idx="91">
                  <c:v>79.722778119713496</c:v>
                </c:pt>
                <c:pt idx="92">
                  <c:v>79.594254893977904</c:v>
                </c:pt>
                <c:pt idx="93">
                  <c:v>78.633598634483903</c:v>
                </c:pt>
                <c:pt idx="94">
                  <c:v>77.456954048934804</c:v>
                </c:pt>
                <c:pt idx="95">
                  <c:v>77.019202391229697</c:v>
                </c:pt>
                <c:pt idx="96">
                  <c:v>78.937702727326993</c:v>
                </c:pt>
                <c:pt idx="97">
                  <c:v>79.514880597780703</c:v>
                </c:pt>
                <c:pt idx="98">
                  <c:v>78.562833686339303</c:v>
                </c:pt>
                <c:pt idx="99">
                  <c:v>79.461032219741696</c:v>
                </c:pt>
                <c:pt idx="100">
                  <c:v>80.368035316707207</c:v>
                </c:pt>
                <c:pt idx="101">
                  <c:v>81.088939630144694</c:v>
                </c:pt>
                <c:pt idx="102">
                  <c:v>80.011716719848906</c:v>
                </c:pt>
                <c:pt idx="103">
                  <c:v>80.314763318300805</c:v>
                </c:pt>
                <c:pt idx="104">
                  <c:v>83.333339004173098</c:v>
                </c:pt>
                <c:pt idx="105">
                  <c:v>81.178485919898094</c:v>
                </c:pt>
                <c:pt idx="106">
                  <c:v>84.785012437303806</c:v>
                </c:pt>
                <c:pt idx="107">
                  <c:v>83.560900524812297</c:v>
                </c:pt>
                <c:pt idx="108">
                  <c:v>83.663143207599305</c:v>
                </c:pt>
                <c:pt idx="109">
                  <c:v>85.946492464345894</c:v>
                </c:pt>
                <c:pt idx="110">
                  <c:v>86.715687930834093</c:v>
                </c:pt>
                <c:pt idx="111">
                  <c:v>86.1787638467992</c:v>
                </c:pt>
                <c:pt idx="112">
                  <c:v>86.695008777732696</c:v>
                </c:pt>
                <c:pt idx="113">
                  <c:v>85.611859569289706</c:v>
                </c:pt>
                <c:pt idx="114">
                  <c:v>87.650440461056206</c:v>
                </c:pt>
                <c:pt idx="115">
                  <c:v>88.108680648408793</c:v>
                </c:pt>
                <c:pt idx="116">
                  <c:v>90.186064423016006</c:v>
                </c:pt>
                <c:pt idx="117">
                  <c:v>92.132235215684304</c:v>
                </c:pt>
                <c:pt idx="118">
                  <c:v>92.402656416562095</c:v>
                </c:pt>
                <c:pt idx="119">
                  <c:v>92.3359002557211</c:v>
                </c:pt>
                <c:pt idx="120">
                  <c:v>93.003606067098204</c:v>
                </c:pt>
                <c:pt idx="121">
                  <c:v>93.416171280910305</c:v>
                </c:pt>
                <c:pt idx="122">
                  <c:v>91.478392479647894</c:v>
                </c:pt>
                <c:pt idx="123">
                  <c:v>91.215785475149303</c:v>
                </c:pt>
                <c:pt idx="124">
                  <c:v>92.319269564054693</c:v>
                </c:pt>
                <c:pt idx="125">
                  <c:v>94.601715357803997</c:v>
                </c:pt>
                <c:pt idx="126">
                  <c:v>96.836048802656805</c:v>
                </c:pt>
                <c:pt idx="127">
                  <c:v>97.127211812041693</c:v>
                </c:pt>
                <c:pt idx="128">
                  <c:v>96.435117464009807</c:v>
                </c:pt>
                <c:pt idx="129">
                  <c:v>97.302400201828107</c:v>
                </c:pt>
                <c:pt idx="130">
                  <c:v>98.208504901078001</c:v>
                </c:pt>
                <c:pt idx="131">
                  <c:v>98.505283299722905</c:v>
                </c:pt>
                <c:pt idx="132">
                  <c:v>99.3578881851994</c:v>
                </c:pt>
                <c:pt idx="133">
                  <c:v>100.87112117932899</c:v>
                </c:pt>
                <c:pt idx="134">
                  <c:v>99.225996307153494</c:v>
                </c:pt>
                <c:pt idx="135">
                  <c:v>98.244404047102407</c:v>
                </c:pt>
                <c:pt idx="136">
                  <c:v>100.46295587274901</c:v>
                </c:pt>
                <c:pt idx="137">
                  <c:v>102.780669331773</c:v>
                </c:pt>
                <c:pt idx="138">
                  <c:v>102.367832497769</c:v>
                </c:pt>
                <c:pt idx="139">
                  <c:v>100.039920382476</c:v>
                </c:pt>
                <c:pt idx="140">
                  <c:v>98.772121335939005</c:v>
                </c:pt>
                <c:pt idx="141">
                  <c:v>98.058799070344094</c:v>
                </c:pt>
                <c:pt idx="142">
                  <c:v>96.278066583950505</c:v>
                </c:pt>
                <c:pt idx="143">
                  <c:v>98.137289124909898</c:v>
                </c:pt>
                <c:pt idx="144">
                  <c:v>101.360082544891</c:v>
                </c:pt>
                <c:pt idx="145">
                  <c:v>100.77056399232499</c:v>
                </c:pt>
                <c:pt idx="146">
                  <c:v>103.661085326804</c:v>
                </c:pt>
                <c:pt idx="147">
                  <c:v>101.68496972296199</c:v>
                </c:pt>
                <c:pt idx="148">
                  <c:v>101.084388879483</c:v>
                </c:pt>
                <c:pt idx="149">
                  <c:v>101.868753501887</c:v>
                </c:pt>
                <c:pt idx="150">
                  <c:v>101.814850332765</c:v>
                </c:pt>
                <c:pt idx="151">
                  <c:v>99.101229590084301</c:v>
                </c:pt>
                <c:pt idx="152">
                  <c:v>101.268142701816</c:v>
                </c:pt>
                <c:pt idx="153">
                  <c:v>98.266916647478794</c:v>
                </c:pt>
                <c:pt idx="154">
                  <c:v>97.757384090523004</c:v>
                </c:pt>
                <c:pt idx="155">
                  <c:v>97.1271776419849</c:v>
                </c:pt>
                <c:pt idx="156">
                  <c:v>97.116406740988793</c:v>
                </c:pt>
                <c:pt idx="157">
                  <c:v>98.508492376896399</c:v>
                </c:pt>
                <c:pt idx="158">
                  <c:v>101.351762619483</c:v>
                </c:pt>
                <c:pt idx="159">
                  <c:v>99.131286983225806</c:v>
                </c:pt>
                <c:pt idx="160">
                  <c:v>102.96246933754</c:v>
                </c:pt>
                <c:pt idx="161">
                  <c:v>102.030772615015</c:v>
                </c:pt>
                <c:pt idx="162">
                  <c:v>101.025442293743</c:v>
                </c:pt>
                <c:pt idx="163">
                  <c:v>101.916882739507</c:v>
                </c:pt>
                <c:pt idx="164">
                  <c:v>99.214491465260195</c:v>
                </c:pt>
                <c:pt idx="165">
                  <c:v>96.994866614088195</c:v>
                </c:pt>
                <c:pt idx="166">
                  <c:v>95.678820578916998</c:v>
                </c:pt>
                <c:pt idx="167">
                  <c:v>95.377338654115405</c:v>
                </c:pt>
                <c:pt idx="168">
                  <c:v>94.118895620388301</c:v>
                </c:pt>
                <c:pt idx="169">
                  <c:v>92.512062312306199</c:v>
                </c:pt>
                <c:pt idx="170">
                  <c:v>93.428116868682494</c:v>
                </c:pt>
                <c:pt idx="171">
                  <c:v>92.613509729186802</c:v>
                </c:pt>
                <c:pt idx="172">
                  <c:v>92.123495034059502</c:v>
                </c:pt>
                <c:pt idx="173">
                  <c:v>92.481446503808201</c:v>
                </c:pt>
                <c:pt idx="174">
                  <c:v>94.197054103152695</c:v>
                </c:pt>
                <c:pt idx="175">
                  <c:v>95.864495715174698</c:v>
                </c:pt>
                <c:pt idx="176">
                  <c:v>99.299338115981598</c:v>
                </c:pt>
                <c:pt idx="177">
                  <c:v>100.699332278632</c:v>
                </c:pt>
                <c:pt idx="178">
                  <c:v>104.800552954688</c:v>
                </c:pt>
                <c:pt idx="179">
                  <c:v>103.509317062137</c:v>
                </c:pt>
                <c:pt idx="180">
                  <c:v>101.99618716665</c:v>
                </c:pt>
                <c:pt idx="181">
                  <c:v>100.49232471852</c:v>
                </c:pt>
                <c:pt idx="182">
                  <c:v>101.863950915776</c:v>
                </c:pt>
                <c:pt idx="183">
                  <c:v>99.044241714376199</c:v>
                </c:pt>
                <c:pt idx="184">
                  <c:v>100.030390806242</c:v>
                </c:pt>
                <c:pt idx="185">
                  <c:v>99.419455914234106</c:v>
                </c:pt>
                <c:pt idx="186">
                  <c:v>98.545254185175494</c:v>
                </c:pt>
                <c:pt idx="187">
                  <c:v>96.654316511302895</c:v>
                </c:pt>
                <c:pt idx="188">
                  <c:v>98.605507881979904</c:v>
                </c:pt>
                <c:pt idx="189">
                  <c:v>95.700285738120101</c:v>
                </c:pt>
                <c:pt idx="190">
                  <c:v>94.566620650779299</c:v>
                </c:pt>
                <c:pt idx="191">
                  <c:v>95.726232824387793</c:v>
                </c:pt>
                <c:pt idx="192">
                  <c:v>94.549944176026202</c:v>
                </c:pt>
                <c:pt idx="193">
                  <c:v>94.016932205294495</c:v>
                </c:pt>
                <c:pt idx="194">
                  <c:v>91.156329513863696</c:v>
                </c:pt>
                <c:pt idx="195">
                  <c:v>92.686959548984305</c:v>
                </c:pt>
                <c:pt idx="196">
                  <c:v>91.188042463342995</c:v>
                </c:pt>
                <c:pt idx="197">
                  <c:v>90.425370718492005</c:v>
                </c:pt>
                <c:pt idx="198">
                  <c:v>92.021384032269097</c:v>
                </c:pt>
                <c:pt idx="199">
                  <c:v>88.539133045338801</c:v>
                </c:pt>
                <c:pt idx="200">
                  <c:v>88.431998563086495</c:v>
                </c:pt>
                <c:pt idx="201">
                  <c:v>90.622607217125903</c:v>
                </c:pt>
                <c:pt idx="202">
                  <c:v>90.168054616130505</c:v>
                </c:pt>
                <c:pt idx="203">
                  <c:v>87.531697010743798</c:v>
                </c:pt>
                <c:pt idx="204">
                  <c:v>90.337008731078498</c:v>
                </c:pt>
                <c:pt idx="205">
                  <c:v>89.592921768531099</c:v>
                </c:pt>
                <c:pt idx="206">
                  <c:v>88.626613829272401</c:v>
                </c:pt>
                <c:pt idx="207">
                  <c:v>88.500428049080298</c:v>
                </c:pt>
                <c:pt idx="208">
                  <c:v>87.166921685599604</c:v>
                </c:pt>
                <c:pt idx="209">
                  <c:v>88.905055386774194</c:v>
                </c:pt>
                <c:pt idx="210">
                  <c:v>87.525224115455501</c:v>
                </c:pt>
                <c:pt idx="211">
                  <c:v>86.744958456035206</c:v>
                </c:pt>
                <c:pt idx="212">
                  <c:v>89.056304592449607</c:v>
                </c:pt>
                <c:pt idx="213">
                  <c:v>88.002671296850096</c:v>
                </c:pt>
                <c:pt idx="214">
                  <c:v>89.946104462523394</c:v>
                </c:pt>
                <c:pt idx="215">
                  <c:v>87.739013325090397</c:v>
                </c:pt>
                <c:pt idx="216">
                  <c:v>87.575077983449901</c:v>
                </c:pt>
                <c:pt idx="217">
                  <c:v>85.652593212763904</c:v>
                </c:pt>
                <c:pt idx="218">
                  <c:v>82.839482738719894</c:v>
                </c:pt>
                <c:pt idx="219">
                  <c:v>80.285395397424196</c:v>
                </c:pt>
                <c:pt idx="220">
                  <c:v>80.852771298247902</c:v>
                </c:pt>
                <c:pt idx="221">
                  <c:v>82.253609478526698</c:v>
                </c:pt>
                <c:pt idx="222">
                  <c:v>82.537607178699403</c:v>
                </c:pt>
                <c:pt idx="223">
                  <c:v>80.970977699983905</c:v>
                </c:pt>
                <c:pt idx="224">
                  <c:v>80.965963340442698</c:v>
                </c:pt>
                <c:pt idx="225">
                  <c:v>76.471037944324706</c:v>
                </c:pt>
                <c:pt idx="226">
                  <c:v>76.725791495814306</c:v>
                </c:pt>
                <c:pt idx="227">
                  <c:v>77.225902646295694</c:v>
                </c:pt>
                <c:pt idx="228">
                  <c:v>76.472078205554794</c:v>
                </c:pt>
                <c:pt idx="229">
                  <c:v>75.019400521995195</c:v>
                </c:pt>
                <c:pt idx="230">
                  <c:v>74.186568522178405</c:v>
                </c:pt>
                <c:pt idx="231">
                  <c:v>73.891399278363295</c:v>
                </c:pt>
                <c:pt idx="232">
                  <c:v>73.393349751653105</c:v>
                </c:pt>
                <c:pt idx="233">
                  <c:v>74.776429412629099</c:v>
                </c:pt>
                <c:pt idx="234">
                  <c:v>73.679612639954698</c:v>
                </c:pt>
                <c:pt idx="235">
                  <c:v>73.971400043789103</c:v>
                </c:pt>
                <c:pt idx="236">
                  <c:v>73.114113380728</c:v>
                </c:pt>
                <c:pt idx="237">
                  <c:v>70.405987139970804</c:v>
                </c:pt>
                <c:pt idx="238">
                  <c:v>70.853208728515895</c:v>
                </c:pt>
                <c:pt idx="239">
                  <c:v>69.212787296748303</c:v>
                </c:pt>
                <c:pt idx="240">
                  <c:v>69.914573426797006</c:v>
                </c:pt>
                <c:pt idx="241">
                  <c:v>70.030218793473594</c:v>
                </c:pt>
                <c:pt idx="242">
                  <c:v>69.402635724543103</c:v>
                </c:pt>
                <c:pt idx="243">
                  <c:v>69.114660767586102</c:v>
                </c:pt>
                <c:pt idx="244">
                  <c:v>69.205667858255396</c:v>
                </c:pt>
                <c:pt idx="245">
                  <c:v>69.944859966196105</c:v>
                </c:pt>
                <c:pt idx="246">
                  <c:v>70.974534538969706</c:v>
                </c:pt>
                <c:pt idx="247">
                  <c:v>70.964298561184705</c:v>
                </c:pt>
                <c:pt idx="248">
                  <c:v>69.375992143521799</c:v>
                </c:pt>
                <c:pt idx="249">
                  <c:v>71.172900939666107</c:v>
                </c:pt>
                <c:pt idx="250">
                  <c:v>71.764553008537703</c:v>
                </c:pt>
                <c:pt idx="251">
                  <c:v>72.987282458963193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CAD-4C93-9659-79515194F9F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Simulation'!$AK$1:$AK$253</c:f>
              <c:numCache>
                <c:formatCode>General</c:formatCode>
                <c:ptCount val="253"/>
                <c:pt idx="0">
                  <c:v>100</c:v>
                </c:pt>
                <c:pt idx="1">
                  <c:v>97.783288673386593</c:v>
                </c:pt>
                <c:pt idx="2">
                  <c:v>97.138030734561795</c:v>
                </c:pt>
                <c:pt idx="3">
                  <c:v>98.401290329417193</c:v>
                </c:pt>
                <c:pt idx="4">
                  <c:v>97.087136418122896</c:v>
                </c:pt>
                <c:pt idx="5">
                  <c:v>93.940997357377597</c:v>
                </c:pt>
                <c:pt idx="6">
                  <c:v>92.510749073948602</c:v>
                </c:pt>
                <c:pt idx="7">
                  <c:v>93.4886167688163</c:v>
                </c:pt>
                <c:pt idx="8">
                  <c:v>94.201063501809401</c:v>
                </c:pt>
                <c:pt idx="9">
                  <c:v>93.346872602145993</c:v>
                </c:pt>
                <c:pt idx="10">
                  <c:v>92.170272891157495</c:v>
                </c:pt>
                <c:pt idx="11">
                  <c:v>92.607945541497898</c:v>
                </c:pt>
                <c:pt idx="12">
                  <c:v>91.040838514985197</c:v>
                </c:pt>
                <c:pt idx="13">
                  <c:v>89.873041028645204</c:v>
                </c:pt>
                <c:pt idx="14">
                  <c:v>87.701153640488201</c:v>
                </c:pt>
                <c:pt idx="15">
                  <c:v>89.971815592318706</c:v>
                </c:pt>
                <c:pt idx="16">
                  <c:v>90.622578531542203</c:v>
                </c:pt>
                <c:pt idx="17">
                  <c:v>90.8422777717862</c:v>
                </c:pt>
                <c:pt idx="18">
                  <c:v>86.779097227654603</c:v>
                </c:pt>
                <c:pt idx="19">
                  <c:v>85.984389040954298</c:v>
                </c:pt>
                <c:pt idx="20">
                  <c:v>87.652706193145505</c:v>
                </c:pt>
                <c:pt idx="21">
                  <c:v>86.089294530491102</c:v>
                </c:pt>
                <c:pt idx="22">
                  <c:v>85.603328762783406</c:v>
                </c:pt>
                <c:pt idx="23">
                  <c:v>85.293572749735603</c:v>
                </c:pt>
                <c:pt idx="24">
                  <c:v>84.432316314692201</c:v>
                </c:pt>
                <c:pt idx="25">
                  <c:v>84.383342829490005</c:v>
                </c:pt>
                <c:pt idx="26">
                  <c:v>81.315685590117198</c:v>
                </c:pt>
                <c:pt idx="27">
                  <c:v>82.200679912356094</c:v>
                </c:pt>
                <c:pt idx="28">
                  <c:v>81.862286308529093</c:v>
                </c:pt>
                <c:pt idx="29">
                  <c:v>82.217171881093805</c:v>
                </c:pt>
                <c:pt idx="30">
                  <c:v>79.820482492161901</c:v>
                </c:pt>
                <c:pt idx="31">
                  <c:v>79.2706920729416</c:v>
                </c:pt>
                <c:pt idx="32">
                  <c:v>81.424849301962198</c:v>
                </c:pt>
                <c:pt idx="33">
                  <c:v>82.221283183503402</c:v>
                </c:pt>
                <c:pt idx="34">
                  <c:v>81.841349298438701</c:v>
                </c:pt>
                <c:pt idx="35">
                  <c:v>84.451515981791502</c:v>
                </c:pt>
                <c:pt idx="36">
                  <c:v>86.618779562734602</c:v>
                </c:pt>
                <c:pt idx="37">
                  <c:v>85.580722482249499</c:v>
                </c:pt>
                <c:pt idx="38">
                  <c:v>85.440971476637998</c:v>
                </c:pt>
                <c:pt idx="39">
                  <c:v>83.3689596240079</c:v>
                </c:pt>
                <c:pt idx="40">
                  <c:v>87.894063121346903</c:v>
                </c:pt>
                <c:pt idx="41">
                  <c:v>87.143957033044401</c:v>
                </c:pt>
                <c:pt idx="42">
                  <c:v>86.279595244410004</c:v>
                </c:pt>
                <c:pt idx="43">
                  <c:v>87.7949411630306</c:v>
                </c:pt>
                <c:pt idx="44">
                  <c:v>85.595396885318095</c:v>
                </c:pt>
                <c:pt idx="45">
                  <c:v>84.116274997919504</c:v>
                </c:pt>
                <c:pt idx="46">
                  <c:v>82.622703718442693</c:v>
                </c:pt>
                <c:pt idx="47">
                  <c:v>82.785017562548006</c:v>
                </c:pt>
                <c:pt idx="48">
                  <c:v>83.634721456172201</c:v>
                </c:pt>
                <c:pt idx="49">
                  <c:v>85.906405395966104</c:v>
                </c:pt>
                <c:pt idx="50">
                  <c:v>84.465263914765103</c:v>
                </c:pt>
                <c:pt idx="51">
                  <c:v>85.548095461931197</c:v>
                </c:pt>
                <c:pt idx="52">
                  <c:v>86.395823387991001</c:v>
                </c:pt>
                <c:pt idx="53">
                  <c:v>87.0017419457226</c:v>
                </c:pt>
                <c:pt idx="54">
                  <c:v>87.524926085422294</c:v>
                </c:pt>
                <c:pt idx="55">
                  <c:v>87.996242200876196</c:v>
                </c:pt>
                <c:pt idx="56">
                  <c:v>86.960427153162101</c:v>
                </c:pt>
                <c:pt idx="57">
                  <c:v>87.266312500940799</c:v>
                </c:pt>
                <c:pt idx="58">
                  <c:v>87.7782181312745</c:v>
                </c:pt>
                <c:pt idx="59">
                  <c:v>88.670420065442002</c:v>
                </c:pt>
                <c:pt idx="60">
                  <c:v>88.559153271473804</c:v>
                </c:pt>
                <c:pt idx="61">
                  <c:v>88.175601765414598</c:v>
                </c:pt>
                <c:pt idx="62">
                  <c:v>90.145924590431207</c:v>
                </c:pt>
                <c:pt idx="63">
                  <c:v>90.139676047934401</c:v>
                </c:pt>
                <c:pt idx="64">
                  <c:v>90.611286157374295</c:v>
                </c:pt>
                <c:pt idx="65">
                  <c:v>90.378332952248897</c:v>
                </c:pt>
                <c:pt idx="66">
                  <c:v>90.274001498691007</c:v>
                </c:pt>
                <c:pt idx="67">
                  <c:v>90.718462467855403</c:v>
                </c:pt>
                <c:pt idx="68">
                  <c:v>92.518108432575801</c:v>
                </c:pt>
                <c:pt idx="69">
                  <c:v>91.661870986493597</c:v>
                </c:pt>
                <c:pt idx="70">
                  <c:v>91.975920594109397</c:v>
                </c:pt>
                <c:pt idx="71">
                  <c:v>89.999882347647798</c:v>
                </c:pt>
                <c:pt idx="72">
                  <c:v>91.992998857680504</c:v>
                </c:pt>
                <c:pt idx="73">
                  <c:v>89.823524611307505</c:v>
                </c:pt>
                <c:pt idx="74">
                  <c:v>89.6214653968254</c:v>
                </c:pt>
                <c:pt idx="75">
                  <c:v>89.7193760309097</c:v>
                </c:pt>
                <c:pt idx="76">
                  <c:v>89.285229220694106</c:v>
                </c:pt>
                <c:pt idx="77">
                  <c:v>90.038535455615502</c:v>
                </c:pt>
                <c:pt idx="78">
                  <c:v>88.623296475686303</c:v>
                </c:pt>
                <c:pt idx="79">
                  <c:v>88.611422159448097</c:v>
                </c:pt>
                <c:pt idx="80">
                  <c:v>89.342064430425395</c:v>
                </c:pt>
                <c:pt idx="81">
                  <c:v>89.069004205925793</c:v>
                </c:pt>
                <c:pt idx="82">
                  <c:v>89.689999577783396</c:v>
                </c:pt>
                <c:pt idx="83">
                  <c:v>91.548710029204798</c:v>
                </c:pt>
                <c:pt idx="84">
                  <c:v>91.846702257500596</c:v>
                </c:pt>
                <c:pt idx="85">
                  <c:v>92.962262658889898</c:v>
                </c:pt>
                <c:pt idx="86">
                  <c:v>93.330027956278499</c:v>
                </c:pt>
                <c:pt idx="87">
                  <c:v>94.9056692338592</c:v>
                </c:pt>
                <c:pt idx="88">
                  <c:v>93.276762317662502</c:v>
                </c:pt>
                <c:pt idx="89">
                  <c:v>93.964898075864298</c:v>
                </c:pt>
                <c:pt idx="90">
                  <c:v>90.870279686984702</c:v>
                </c:pt>
                <c:pt idx="91">
                  <c:v>89.115376291396302</c:v>
                </c:pt>
                <c:pt idx="92">
                  <c:v>91.989698219667005</c:v>
                </c:pt>
                <c:pt idx="93">
                  <c:v>91.167728268066895</c:v>
                </c:pt>
                <c:pt idx="94">
                  <c:v>92.282945999456501</c:v>
                </c:pt>
                <c:pt idx="95">
                  <c:v>96.033526924984798</c:v>
                </c:pt>
                <c:pt idx="96">
                  <c:v>95.3249791992545</c:v>
                </c:pt>
                <c:pt idx="97">
                  <c:v>95.259480706781702</c:v>
                </c:pt>
                <c:pt idx="98">
                  <c:v>97.189285330119503</c:v>
                </c:pt>
                <c:pt idx="99">
                  <c:v>97.798525924813006</c:v>
                </c:pt>
                <c:pt idx="100">
                  <c:v>100.037066162356</c:v>
                </c:pt>
                <c:pt idx="101">
                  <c:v>96.039656105175197</c:v>
                </c:pt>
                <c:pt idx="102">
                  <c:v>96.858834408984393</c:v>
                </c:pt>
                <c:pt idx="103">
                  <c:v>99.177611555918403</c:v>
                </c:pt>
                <c:pt idx="104">
                  <c:v>99.022500638057494</c:v>
                </c:pt>
                <c:pt idx="105">
                  <c:v>99.777008710110906</c:v>
                </c:pt>
                <c:pt idx="106">
                  <c:v>99.925239386714907</c:v>
                </c:pt>
                <c:pt idx="107">
                  <c:v>100.16360046433699</c:v>
                </c:pt>
                <c:pt idx="108">
                  <c:v>103.667691445833</c:v>
                </c:pt>
                <c:pt idx="109">
                  <c:v>106.35479216093</c:v>
                </c:pt>
                <c:pt idx="110">
                  <c:v>107.230475981928</c:v>
                </c:pt>
                <c:pt idx="111">
                  <c:v>110.03660507661</c:v>
                </c:pt>
                <c:pt idx="112">
                  <c:v>112.663457929925</c:v>
                </c:pt>
                <c:pt idx="113">
                  <c:v>110.97673209120801</c:v>
                </c:pt>
                <c:pt idx="114">
                  <c:v>109.37597344278301</c:v>
                </c:pt>
                <c:pt idx="115">
                  <c:v>107.85936238438499</c:v>
                </c:pt>
                <c:pt idx="116">
                  <c:v>104.104970195674</c:v>
                </c:pt>
                <c:pt idx="117">
                  <c:v>105.875564782117</c:v>
                </c:pt>
                <c:pt idx="118">
                  <c:v>105.44873435093101</c:v>
                </c:pt>
                <c:pt idx="119">
                  <c:v>105.916798562298</c:v>
                </c:pt>
                <c:pt idx="120">
                  <c:v>105.297611064469</c:v>
                </c:pt>
                <c:pt idx="121">
                  <c:v>105.85928764686</c:v>
                </c:pt>
                <c:pt idx="122">
                  <c:v>108.181341203031</c:v>
                </c:pt>
                <c:pt idx="123">
                  <c:v>108.412712421077</c:v>
                </c:pt>
                <c:pt idx="124">
                  <c:v>109.161163801287</c:v>
                </c:pt>
                <c:pt idx="125">
                  <c:v>106.06156301914601</c:v>
                </c:pt>
                <c:pt idx="126">
                  <c:v>104.678060153475</c:v>
                </c:pt>
                <c:pt idx="127">
                  <c:v>102.973029291147</c:v>
                </c:pt>
                <c:pt idx="128">
                  <c:v>103.068334091038</c:v>
                </c:pt>
                <c:pt idx="129">
                  <c:v>101.387672996847</c:v>
                </c:pt>
                <c:pt idx="130">
                  <c:v>99.9500216909057</c:v>
                </c:pt>
                <c:pt idx="131">
                  <c:v>97.904973482814896</c:v>
                </c:pt>
                <c:pt idx="132">
                  <c:v>98.283834601339507</c:v>
                </c:pt>
                <c:pt idx="133">
                  <c:v>96.780180492844295</c:v>
                </c:pt>
                <c:pt idx="134">
                  <c:v>98.721907599486897</c:v>
                </c:pt>
                <c:pt idx="135">
                  <c:v>96.735288088508895</c:v>
                </c:pt>
                <c:pt idx="136">
                  <c:v>98.321426475174604</c:v>
                </c:pt>
                <c:pt idx="137">
                  <c:v>101.47307528011299</c:v>
                </c:pt>
                <c:pt idx="138">
                  <c:v>102.974125908975</c:v>
                </c:pt>
                <c:pt idx="139">
                  <c:v>104.153770154509</c:v>
                </c:pt>
                <c:pt idx="140">
                  <c:v>103.899585732162</c:v>
                </c:pt>
                <c:pt idx="141">
                  <c:v>104.861677516429</c:v>
                </c:pt>
                <c:pt idx="142">
                  <c:v>106.885856684443</c:v>
                </c:pt>
                <c:pt idx="143">
                  <c:v>103.79165258285001</c:v>
                </c:pt>
                <c:pt idx="144">
                  <c:v>100.439381095819</c:v>
                </c:pt>
                <c:pt idx="145">
                  <c:v>103.357475570587</c:v>
                </c:pt>
                <c:pt idx="146">
                  <c:v>101.909835230599</c:v>
                </c:pt>
                <c:pt idx="147">
                  <c:v>102.798212185431</c:v>
                </c:pt>
                <c:pt idx="148">
                  <c:v>101.086267067636</c:v>
                </c:pt>
                <c:pt idx="149">
                  <c:v>101.43545380905501</c:v>
                </c:pt>
                <c:pt idx="150">
                  <c:v>99.473556218356293</c:v>
                </c:pt>
                <c:pt idx="151">
                  <c:v>100.462728161016</c:v>
                </c:pt>
                <c:pt idx="152">
                  <c:v>102.881007017282</c:v>
                </c:pt>
                <c:pt idx="153">
                  <c:v>107.248590664622</c:v>
                </c:pt>
                <c:pt idx="154">
                  <c:v>109.320027723911</c:v>
                </c:pt>
                <c:pt idx="155">
                  <c:v>108.08585354796099</c:v>
                </c:pt>
                <c:pt idx="156">
                  <c:v>110.013536498326</c:v>
                </c:pt>
                <c:pt idx="157">
                  <c:v>111.17303081950401</c:v>
                </c:pt>
                <c:pt idx="158">
                  <c:v>112.19966729911999</c:v>
                </c:pt>
                <c:pt idx="159">
                  <c:v>115.05063035265</c:v>
                </c:pt>
                <c:pt idx="160">
                  <c:v>115.817342458901</c:v>
                </c:pt>
                <c:pt idx="161">
                  <c:v>112.02455520237601</c:v>
                </c:pt>
                <c:pt idx="162">
                  <c:v>113.29593413552099</c:v>
                </c:pt>
                <c:pt idx="163">
                  <c:v>115.35985906591</c:v>
                </c:pt>
                <c:pt idx="164">
                  <c:v>112.77346893886801</c:v>
                </c:pt>
                <c:pt idx="165">
                  <c:v>107.63984824920399</c:v>
                </c:pt>
                <c:pt idx="166">
                  <c:v>109.949395699929</c:v>
                </c:pt>
                <c:pt idx="167">
                  <c:v>108.17522800747</c:v>
                </c:pt>
                <c:pt idx="168">
                  <c:v>113.62026825748499</c:v>
                </c:pt>
                <c:pt idx="169">
                  <c:v>111.214547889682</c:v>
                </c:pt>
                <c:pt idx="170">
                  <c:v>111.950546606286</c:v>
                </c:pt>
                <c:pt idx="171">
                  <c:v>112.08822721764101</c:v>
                </c:pt>
                <c:pt idx="172">
                  <c:v>111.700780160595</c:v>
                </c:pt>
                <c:pt idx="173">
                  <c:v>110.823806893336</c:v>
                </c:pt>
                <c:pt idx="174">
                  <c:v>108.207542992141</c:v>
                </c:pt>
                <c:pt idx="175">
                  <c:v>109.470084866457</c:v>
                </c:pt>
                <c:pt idx="176">
                  <c:v>111.21514896849401</c:v>
                </c:pt>
                <c:pt idx="177">
                  <c:v>114.27354879839601</c:v>
                </c:pt>
                <c:pt idx="178">
                  <c:v>113.24487124935099</c:v>
                </c:pt>
                <c:pt idx="179">
                  <c:v>112.293234080565</c:v>
                </c:pt>
                <c:pt idx="180">
                  <c:v>115.591529183128</c:v>
                </c:pt>
                <c:pt idx="181">
                  <c:v>119.220142757484</c:v>
                </c:pt>
                <c:pt idx="182">
                  <c:v>117.08167775091</c:v>
                </c:pt>
                <c:pt idx="183">
                  <c:v>115.870981018135</c:v>
                </c:pt>
                <c:pt idx="184">
                  <c:v>115.24774514152401</c:v>
                </c:pt>
                <c:pt idx="185">
                  <c:v>115.784484900357</c:v>
                </c:pt>
                <c:pt idx="186">
                  <c:v>117.119667922792</c:v>
                </c:pt>
                <c:pt idx="187">
                  <c:v>116.20264799298801</c:v>
                </c:pt>
                <c:pt idx="188">
                  <c:v>118.547952136173</c:v>
                </c:pt>
                <c:pt idx="189">
                  <c:v>124.862798776297</c:v>
                </c:pt>
                <c:pt idx="190">
                  <c:v>126.257787248049</c:v>
                </c:pt>
                <c:pt idx="191">
                  <c:v>130.32977319177701</c:v>
                </c:pt>
                <c:pt idx="192">
                  <c:v>130.85227805798701</c:v>
                </c:pt>
                <c:pt idx="193">
                  <c:v>129.30961207046499</c:v>
                </c:pt>
                <c:pt idx="194">
                  <c:v>130.14619521002999</c:v>
                </c:pt>
                <c:pt idx="195">
                  <c:v>130.25186328547099</c:v>
                </c:pt>
                <c:pt idx="196">
                  <c:v>129.84232947066701</c:v>
                </c:pt>
                <c:pt idx="197">
                  <c:v>123.393296814385</c:v>
                </c:pt>
                <c:pt idx="198">
                  <c:v>127.151658216089</c:v>
                </c:pt>
                <c:pt idx="199">
                  <c:v>127.510609669365</c:v>
                </c:pt>
                <c:pt idx="200">
                  <c:v>128.175157575935</c:v>
                </c:pt>
                <c:pt idx="201">
                  <c:v>124.672701088623</c:v>
                </c:pt>
                <c:pt idx="202">
                  <c:v>124.90219804102</c:v>
                </c:pt>
                <c:pt idx="203">
                  <c:v>125.25824232797299</c:v>
                </c:pt>
                <c:pt idx="204">
                  <c:v>122.76821907091301</c:v>
                </c:pt>
                <c:pt idx="205">
                  <c:v>125.534213645058</c:v>
                </c:pt>
                <c:pt idx="206">
                  <c:v>124.943423157089</c:v>
                </c:pt>
                <c:pt idx="207">
                  <c:v>123.710815153414</c:v>
                </c:pt>
                <c:pt idx="208">
                  <c:v>122.81047695319999</c:v>
                </c:pt>
                <c:pt idx="209">
                  <c:v>119.244424394837</c:v>
                </c:pt>
                <c:pt idx="210">
                  <c:v>117.16636558207099</c:v>
                </c:pt>
                <c:pt idx="211">
                  <c:v>117.49022769993999</c:v>
                </c:pt>
                <c:pt idx="212">
                  <c:v>118.603330387528</c:v>
                </c:pt>
                <c:pt idx="213">
                  <c:v>119.33708558307799</c:v>
                </c:pt>
                <c:pt idx="214">
                  <c:v>123.578546979546</c:v>
                </c:pt>
                <c:pt idx="215">
                  <c:v>122.749516988012</c:v>
                </c:pt>
                <c:pt idx="216">
                  <c:v>121.389920976236</c:v>
                </c:pt>
                <c:pt idx="217">
                  <c:v>125.668599983295</c:v>
                </c:pt>
                <c:pt idx="218">
                  <c:v>130.52281906823501</c:v>
                </c:pt>
                <c:pt idx="219">
                  <c:v>130.432728264872</c:v>
                </c:pt>
                <c:pt idx="220">
                  <c:v>129.80606241412599</c:v>
                </c:pt>
                <c:pt idx="221">
                  <c:v>133.02886003871399</c:v>
                </c:pt>
                <c:pt idx="222">
                  <c:v>130.70190013029799</c:v>
                </c:pt>
                <c:pt idx="223">
                  <c:v>131.57522242572301</c:v>
                </c:pt>
                <c:pt idx="224">
                  <c:v>130.70611248057199</c:v>
                </c:pt>
                <c:pt idx="225">
                  <c:v>136.294086863925</c:v>
                </c:pt>
                <c:pt idx="226">
                  <c:v>136.233186830851</c:v>
                </c:pt>
                <c:pt idx="227">
                  <c:v>139.24573028832199</c:v>
                </c:pt>
                <c:pt idx="228">
                  <c:v>135.85810548395199</c:v>
                </c:pt>
                <c:pt idx="229">
                  <c:v>135.66719181094001</c:v>
                </c:pt>
                <c:pt idx="230">
                  <c:v>137.52090586779599</c:v>
                </c:pt>
                <c:pt idx="231">
                  <c:v>136.026827596499</c:v>
                </c:pt>
                <c:pt idx="232">
                  <c:v>133.54845398661899</c:v>
                </c:pt>
                <c:pt idx="233">
                  <c:v>131.99900258267201</c:v>
                </c:pt>
                <c:pt idx="234">
                  <c:v>132.43460308351499</c:v>
                </c:pt>
                <c:pt idx="235">
                  <c:v>133.35161856114101</c:v>
                </c:pt>
                <c:pt idx="236">
                  <c:v>132.804232637908</c:v>
                </c:pt>
                <c:pt idx="237">
                  <c:v>131.491553512179</c:v>
                </c:pt>
                <c:pt idx="238">
                  <c:v>131.867596405786</c:v>
                </c:pt>
                <c:pt idx="239">
                  <c:v>129.472034908789</c:v>
                </c:pt>
                <c:pt idx="240">
                  <c:v>130.39455190955101</c:v>
                </c:pt>
                <c:pt idx="241">
                  <c:v>137.63903293449999</c:v>
                </c:pt>
                <c:pt idx="242">
                  <c:v>136.028942986213</c:v>
                </c:pt>
                <c:pt idx="243">
                  <c:v>132.14725449184201</c:v>
                </c:pt>
                <c:pt idx="244">
                  <c:v>129.83462145398201</c:v>
                </c:pt>
                <c:pt idx="245">
                  <c:v>127.636719862124</c:v>
                </c:pt>
                <c:pt idx="246">
                  <c:v>128.256422599621</c:v>
                </c:pt>
                <c:pt idx="247">
                  <c:v>129.99368580125301</c:v>
                </c:pt>
                <c:pt idx="248">
                  <c:v>128.16357474658301</c:v>
                </c:pt>
                <c:pt idx="249">
                  <c:v>127.60389324360899</c:v>
                </c:pt>
                <c:pt idx="250">
                  <c:v>126.70415160397199</c:v>
                </c:pt>
                <c:pt idx="251">
                  <c:v>123.962713986457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CAD-4C93-9659-79515194F9F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Simulation'!$AL$1:$AL$253</c:f>
              <c:numCache>
                <c:formatCode>General</c:formatCode>
                <c:ptCount val="253"/>
                <c:pt idx="0">
                  <c:v>100</c:v>
                </c:pt>
                <c:pt idx="1">
                  <c:v>100.796600239904</c:v>
                </c:pt>
                <c:pt idx="2">
                  <c:v>99.005490407563499</c:v>
                </c:pt>
                <c:pt idx="3">
                  <c:v>101.475694194559</c:v>
                </c:pt>
                <c:pt idx="4">
                  <c:v>100.213774606665</c:v>
                </c:pt>
                <c:pt idx="5">
                  <c:v>101.54675747976</c:v>
                </c:pt>
                <c:pt idx="6">
                  <c:v>101.962840441126</c:v>
                </c:pt>
                <c:pt idx="7">
                  <c:v>102.834055071357</c:v>
                </c:pt>
                <c:pt idx="8">
                  <c:v>102.43213991831399</c:v>
                </c:pt>
                <c:pt idx="9">
                  <c:v>100.664760407259</c:v>
                </c:pt>
                <c:pt idx="10">
                  <c:v>101.55759444746</c:v>
                </c:pt>
                <c:pt idx="11">
                  <c:v>99.751564325263601</c:v>
                </c:pt>
                <c:pt idx="12">
                  <c:v>99.821553293014205</c:v>
                </c:pt>
                <c:pt idx="13">
                  <c:v>98.045625225547795</c:v>
                </c:pt>
                <c:pt idx="14">
                  <c:v>95.706800761649802</c:v>
                </c:pt>
                <c:pt idx="15">
                  <c:v>94.201263198047201</c:v>
                </c:pt>
                <c:pt idx="16">
                  <c:v>95.758736514198802</c:v>
                </c:pt>
                <c:pt idx="17">
                  <c:v>96.741208606369696</c:v>
                </c:pt>
                <c:pt idx="18">
                  <c:v>96.503974975073604</c:v>
                </c:pt>
                <c:pt idx="19">
                  <c:v>96.430401230915606</c:v>
                </c:pt>
                <c:pt idx="20">
                  <c:v>94.431105017433794</c:v>
                </c:pt>
                <c:pt idx="21">
                  <c:v>96.880408910603805</c:v>
                </c:pt>
                <c:pt idx="22">
                  <c:v>97.765519060729702</c:v>
                </c:pt>
                <c:pt idx="23">
                  <c:v>94.492406423029806</c:v>
                </c:pt>
                <c:pt idx="24">
                  <c:v>95.474288867335602</c:v>
                </c:pt>
                <c:pt idx="25">
                  <c:v>91.769616567002899</c:v>
                </c:pt>
                <c:pt idx="26">
                  <c:v>93.4488407220353</c:v>
                </c:pt>
                <c:pt idx="27">
                  <c:v>93.720911763577007</c:v>
                </c:pt>
                <c:pt idx="28">
                  <c:v>96.962939452160498</c:v>
                </c:pt>
                <c:pt idx="29">
                  <c:v>95.891173007788694</c:v>
                </c:pt>
                <c:pt idx="30">
                  <c:v>95.354491113338</c:v>
                </c:pt>
                <c:pt idx="31">
                  <c:v>97.086145064249195</c:v>
                </c:pt>
                <c:pt idx="32">
                  <c:v>96.067221893280006</c:v>
                </c:pt>
                <c:pt idx="33">
                  <c:v>93.824963175476697</c:v>
                </c:pt>
                <c:pt idx="34">
                  <c:v>93.837955615827099</c:v>
                </c:pt>
                <c:pt idx="35">
                  <c:v>94.906871513412298</c:v>
                </c:pt>
                <c:pt idx="36">
                  <c:v>95.277619472327103</c:v>
                </c:pt>
                <c:pt idx="37">
                  <c:v>97.630820185293004</c:v>
                </c:pt>
                <c:pt idx="38">
                  <c:v>98.757352957839601</c:v>
                </c:pt>
                <c:pt idx="39">
                  <c:v>96.451073598977203</c:v>
                </c:pt>
                <c:pt idx="40">
                  <c:v>101.536111955465</c:v>
                </c:pt>
                <c:pt idx="41">
                  <c:v>103.291990508935</c:v>
                </c:pt>
                <c:pt idx="42">
                  <c:v>107.504009061251</c:v>
                </c:pt>
                <c:pt idx="43">
                  <c:v>107.336290596278</c:v>
                </c:pt>
                <c:pt idx="44">
                  <c:v>102.976345648907</c:v>
                </c:pt>
                <c:pt idx="45">
                  <c:v>103.206167100462</c:v>
                </c:pt>
                <c:pt idx="46">
                  <c:v>103.520153813788</c:v>
                </c:pt>
                <c:pt idx="47">
                  <c:v>102.22117019100099</c:v>
                </c:pt>
                <c:pt idx="48">
                  <c:v>101.711885519276</c:v>
                </c:pt>
                <c:pt idx="49">
                  <c:v>103.034331932957</c:v>
                </c:pt>
                <c:pt idx="50">
                  <c:v>105.696804823932</c:v>
                </c:pt>
                <c:pt idx="51">
                  <c:v>104.197859392683</c:v>
                </c:pt>
                <c:pt idx="52">
                  <c:v>105.777721189356</c:v>
                </c:pt>
                <c:pt idx="53">
                  <c:v>104.261177592786</c:v>
                </c:pt>
                <c:pt idx="54">
                  <c:v>105.583715860673</c:v>
                </c:pt>
                <c:pt idx="55">
                  <c:v>108.042242486568</c:v>
                </c:pt>
                <c:pt idx="56">
                  <c:v>108.04113019354</c:v>
                </c:pt>
                <c:pt idx="57">
                  <c:v>108.926846416666</c:v>
                </c:pt>
                <c:pt idx="58">
                  <c:v>108.237473022722</c:v>
                </c:pt>
                <c:pt idx="59">
                  <c:v>107.74321948457801</c:v>
                </c:pt>
                <c:pt idx="60">
                  <c:v>109.120347116468</c:v>
                </c:pt>
                <c:pt idx="61">
                  <c:v>107.088873472964</c:v>
                </c:pt>
                <c:pt idx="62">
                  <c:v>105.56892771878201</c:v>
                </c:pt>
                <c:pt idx="63">
                  <c:v>107.698554903412</c:v>
                </c:pt>
                <c:pt idx="64">
                  <c:v>103.294757321137</c:v>
                </c:pt>
                <c:pt idx="65">
                  <c:v>107.06306981357299</c:v>
                </c:pt>
                <c:pt idx="66">
                  <c:v>103.839554466534</c:v>
                </c:pt>
                <c:pt idx="67">
                  <c:v>106.288470142622</c:v>
                </c:pt>
                <c:pt idx="68">
                  <c:v>108.208615228719</c:v>
                </c:pt>
                <c:pt idx="69">
                  <c:v>105.84137049810801</c:v>
                </c:pt>
                <c:pt idx="70">
                  <c:v>107.05073308445</c:v>
                </c:pt>
                <c:pt idx="71">
                  <c:v>105.65195964674101</c:v>
                </c:pt>
                <c:pt idx="72">
                  <c:v>103.73759401891201</c:v>
                </c:pt>
                <c:pt idx="73">
                  <c:v>104.92924243236</c:v>
                </c:pt>
                <c:pt idx="74">
                  <c:v>107.349698011697</c:v>
                </c:pt>
                <c:pt idx="75">
                  <c:v>108.580177594424</c:v>
                </c:pt>
                <c:pt idx="76">
                  <c:v>107.445678282334</c:v>
                </c:pt>
                <c:pt idx="77">
                  <c:v>109.371611313966</c:v>
                </c:pt>
                <c:pt idx="78">
                  <c:v>107.168514598562</c:v>
                </c:pt>
                <c:pt idx="79">
                  <c:v>111.275628435234</c:v>
                </c:pt>
                <c:pt idx="80">
                  <c:v>109.945762320233</c:v>
                </c:pt>
                <c:pt idx="81">
                  <c:v>106.332245431188</c:v>
                </c:pt>
                <c:pt idx="82">
                  <c:v>108.16002241507999</c:v>
                </c:pt>
                <c:pt idx="83">
                  <c:v>106.977183232098</c:v>
                </c:pt>
                <c:pt idx="84">
                  <c:v>105.918315748051</c:v>
                </c:pt>
                <c:pt idx="85">
                  <c:v>103.060539675188</c:v>
                </c:pt>
                <c:pt idx="86">
                  <c:v>106.18456435707201</c:v>
                </c:pt>
                <c:pt idx="87">
                  <c:v>107.001845586217</c:v>
                </c:pt>
                <c:pt idx="88">
                  <c:v>105.218864265032</c:v>
                </c:pt>
                <c:pt idx="89">
                  <c:v>104.267405238431</c:v>
                </c:pt>
                <c:pt idx="90">
                  <c:v>107.759876329457</c:v>
                </c:pt>
                <c:pt idx="91">
                  <c:v>110.883017069462</c:v>
                </c:pt>
                <c:pt idx="92">
                  <c:v>114.30590843422701</c:v>
                </c:pt>
                <c:pt idx="93">
                  <c:v>115.82387820819</c:v>
                </c:pt>
                <c:pt idx="94">
                  <c:v>114.656911851638</c:v>
                </c:pt>
                <c:pt idx="95">
                  <c:v>113.41593966490601</c:v>
                </c:pt>
                <c:pt idx="96">
                  <c:v>113.757984467631</c:v>
                </c:pt>
                <c:pt idx="97">
                  <c:v>112.211777842091</c:v>
                </c:pt>
                <c:pt idx="98">
                  <c:v>114.842742829855</c:v>
                </c:pt>
                <c:pt idx="99">
                  <c:v>120.78569871564299</c:v>
                </c:pt>
                <c:pt idx="100">
                  <c:v>121.960134523148</c:v>
                </c:pt>
                <c:pt idx="101">
                  <c:v>124.969646512023</c:v>
                </c:pt>
                <c:pt idx="102">
                  <c:v>124.79415304300301</c:v>
                </c:pt>
                <c:pt idx="103">
                  <c:v>127.77335539660901</c:v>
                </c:pt>
                <c:pt idx="104">
                  <c:v>129.06019375636299</c:v>
                </c:pt>
                <c:pt idx="105">
                  <c:v>129.57627551524999</c:v>
                </c:pt>
                <c:pt idx="106">
                  <c:v>128.410845650976</c:v>
                </c:pt>
                <c:pt idx="107">
                  <c:v>128.17836960709101</c:v>
                </c:pt>
                <c:pt idx="108">
                  <c:v>128.38075083347701</c:v>
                </c:pt>
                <c:pt idx="109">
                  <c:v>125.38803566740501</c:v>
                </c:pt>
                <c:pt idx="110">
                  <c:v>125.900505419404</c:v>
                </c:pt>
                <c:pt idx="111">
                  <c:v>127.15164430547</c:v>
                </c:pt>
                <c:pt idx="112">
                  <c:v>126.036846433178</c:v>
                </c:pt>
                <c:pt idx="113">
                  <c:v>128.15229892070201</c:v>
                </c:pt>
                <c:pt idx="114">
                  <c:v>129.739157618083</c:v>
                </c:pt>
                <c:pt idx="115">
                  <c:v>129.72366744884999</c:v>
                </c:pt>
                <c:pt idx="116">
                  <c:v>127.40371733313199</c:v>
                </c:pt>
                <c:pt idx="117">
                  <c:v>131.94005779778101</c:v>
                </c:pt>
                <c:pt idx="118">
                  <c:v>137.401761913055</c:v>
                </c:pt>
                <c:pt idx="119">
                  <c:v>133.20163333511599</c:v>
                </c:pt>
                <c:pt idx="120">
                  <c:v>133.73492179667099</c:v>
                </c:pt>
                <c:pt idx="121">
                  <c:v>134.98371921721599</c:v>
                </c:pt>
                <c:pt idx="122">
                  <c:v>142.71161086849901</c:v>
                </c:pt>
                <c:pt idx="123">
                  <c:v>139.82012983231499</c:v>
                </c:pt>
                <c:pt idx="124">
                  <c:v>139.55995297620899</c:v>
                </c:pt>
                <c:pt idx="125">
                  <c:v>141.15367213187599</c:v>
                </c:pt>
                <c:pt idx="126">
                  <c:v>137.45076267398699</c:v>
                </c:pt>
                <c:pt idx="127">
                  <c:v>141.19815105736899</c:v>
                </c:pt>
                <c:pt idx="128">
                  <c:v>142.10103132155299</c:v>
                </c:pt>
                <c:pt idx="129">
                  <c:v>143.29659366814499</c:v>
                </c:pt>
                <c:pt idx="130">
                  <c:v>143.854669186232</c:v>
                </c:pt>
                <c:pt idx="131">
                  <c:v>145.65649060189699</c:v>
                </c:pt>
                <c:pt idx="132">
                  <c:v>148.00566615203999</c:v>
                </c:pt>
                <c:pt idx="133">
                  <c:v>150.93172726343201</c:v>
                </c:pt>
                <c:pt idx="134">
                  <c:v>149.61876447597899</c:v>
                </c:pt>
                <c:pt idx="135">
                  <c:v>150.72506957616901</c:v>
                </c:pt>
                <c:pt idx="136">
                  <c:v>151.81238684424</c:v>
                </c:pt>
                <c:pt idx="137">
                  <c:v>152.85661958877199</c:v>
                </c:pt>
                <c:pt idx="138">
                  <c:v>151.50410352847399</c:v>
                </c:pt>
                <c:pt idx="139">
                  <c:v>148.56070884661099</c:v>
                </c:pt>
                <c:pt idx="140">
                  <c:v>151.77789809537799</c:v>
                </c:pt>
                <c:pt idx="141">
                  <c:v>148.828024769801</c:v>
                </c:pt>
                <c:pt idx="142">
                  <c:v>145.43321816859699</c:v>
                </c:pt>
                <c:pt idx="143">
                  <c:v>144.558566744697</c:v>
                </c:pt>
                <c:pt idx="144">
                  <c:v>141.13357026541701</c:v>
                </c:pt>
                <c:pt idx="145">
                  <c:v>141.70205382383099</c:v>
                </c:pt>
                <c:pt idx="146">
                  <c:v>141.08339810667701</c:v>
                </c:pt>
                <c:pt idx="147">
                  <c:v>139.692923931873</c:v>
                </c:pt>
                <c:pt idx="148">
                  <c:v>136.936980229032</c:v>
                </c:pt>
                <c:pt idx="149">
                  <c:v>137.53044316269401</c:v>
                </c:pt>
                <c:pt idx="150">
                  <c:v>136.82033058751799</c:v>
                </c:pt>
                <c:pt idx="151">
                  <c:v>137.667049789342</c:v>
                </c:pt>
                <c:pt idx="152">
                  <c:v>138.641772698019</c:v>
                </c:pt>
                <c:pt idx="153">
                  <c:v>139.05014331303499</c:v>
                </c:pt>
                <c:pt idx="154">
                  <c:v>136.51424779955801</c:v>
                </c:pt>
                <c:pt idx="155">
                  <c:v>141.17115274701999</c:v>
                </c:pt>
                <c:pt idx="156">
                  <c:v>140.76399498869401</c:v>
                </c:pt>
                <c:pt idx="157">
                  <c:v>136.543930449492</c:v>
                </c:pt>
                <c:pt idx="158">
                  <c:v>134.41487485395399</c:v>
                </c:pt>
                <c:pt idx="159">
                  <c:v>134.410513534817</c:v>
                </c:pt>
                <c:pt idx="160">
                  <c:v>131.93219743496101</c:v>
                </c:pt>
                <c:pt idx="161">
                  <c:v>133.45653828812499</c:v>
                </c:pt>
                <c:pt idx="162">
                  <c:v>132.80737408988401</c:v>
                </c:pt>
                <c:pt idx="163">
                  <c:v>135.38153289699201</c:v>
                </c:pt>
                <c:pt idx="164">
                  <c:v>137.23481995622501</c:v>
                </c:pt>
                <c:pt idx="165">
                  <c:v>139.44452536014199</c:v>
                </c:pt>
                <c:pt idx="166">
                  <c:v>140.434708440153</c:v>
                </c:pt>
                <c:pt idx="167">
                  <c:v>143.073822259313</c:v>
                </c:pt>
                <c:pt idx="168">
                  <c:v>142.71529730891501</c:v>
                </c:pt>
                <c:pt idx="169">
                  <c:v>142.101137875879</c:v>
                </c:pt>
                <c:pt idx="170">
                  <c:v>143.55275549931901</c:v>
                </c:pt>
                <c:pt idx="171">
                  <c:v>148.04471431214799</c:v>
                </c:pt>
                <c:pt idx="172">
                  <c:v>150.618438043092</c:v>
                </c:pt>
                <c:pt idx="173">
                  <c:v>152.87307461346299</c:v>
                </c:pt>
                <c:pt idx="174">
                  <c:v>152.610723659695</c:v>
                </c:pt>
                <c:pt idx="175">
                  <c:v>149.55783425578699</c:v>
                </c:pt>
                <c:pt idx="176">
                  <c:v>145.53888714157699</c:v>
                </c:pt>
                <c:pt idx="177">
                  <c:v>144.75814516315199</c:v>
                </c:pt>
                <c:pt idx="178">
                  <c:v>144.43176550145199</c:v>
                </c:pt>
                <c:pt idx="179">
                  <c:v>143.02140020418801</c:v>
                </c:pt>
                <c:pt idx="180">
                  <c:v>138.03798333486</c:v>
                </c:pt>
                <c:pt idx="181">
                  <c:v>141.317277560013</c:v>
                </c:pt>
                <c:pt idx="182">
                  <c:v>138.70093228955099</c:v>
                </c:pt>
                <c:pt idx="183">
                  <c:v>134.83222780098299</c:v>
                </c:pt>
                <c:pt idx="184">
                  <c:v>132.075279404778</c:v>
                </c:pt>
                <c:pt idx="185">
                  <c:v>130.20073887186001</c:v>
                </c:pt>
                <c:pt idx="186">
                  <c:v>128.18229538541101</c:v>
                </c:pt>
                <c:pt idx="187">
                  <c:v>126.75302912834501</c:v>
                </c:pt>
                <c:pt idx="188">
                  <c:v>122.466129772664</c:v>
                </c:pt>
                <c:pt idx="189">
                  <c:v>125.30998665969</c:v>
                </c:pt>
                <c:pt idx="190">
                  <c:v>128.432736421382</c:v>
                </c:pt>
                <c:pt idx="191">
                  <c:v>129.45587057537301</c:v>
                </c:pt>
                <c:pt idx="192">
                  <c:v>128.17787004797199</c:v>
                </c:pt>
                <c:pt idx="193">
                  <c:v>128.54367542685301</c:v>
                </c:pt>
                <c:pt idx="194">
                  <c:v>128.597837385784</c:v>
                </c:pt>
                <c:pt idx="195">
                  <c:v>128.61221469570401</c:v>
                </c:pt>
                <c:pt idx="196">
                  <c:v>127.49483805694901</c:v>
                </c:pt>
                <c:pt idx="197">
                  <c:v>130.38217817136601</c:v>
                </c:pt>
                <c:pt idx="198">
                  <c:v>130.380369371044</c:v>
                </c:pt>
                <c:pt idx="199">
                  <c:v>133.325862994517</c:v>
                </c:pt>
                <c:pt idx="200">
                  <c:v>134.22471051757299</c:v>
                </c:pt>
                <c:pt idx="201">
                  <c:v>135.10236233092701</c:v>
                </c:pt>
                <c:pt idx="202">
                  <c:v>139.49415368551499</c:v>
                </c:pt>
                <c:pt idx="203">
                  <c:v>141.07501347514699</c:v>
                </c:pt>
                <c:pt idx="204">
                  <c:v>137.84987793451</c:v>
                </c:pt>
                <c:pt idx="205">
                  <c:v>137.59495272906699</c:v>
                </c:pt>
                <c:pt idx="206">
                  <c:v>137.61676373536201</c:v>
                </c:pt>
                <c:pt idx="207">
                  <c:v>143.447468753566</c:v>
                </c:pt>
                <c:pt idx="208">
                  <c:v>144.68000256806801</c:v>
                </c:pt>
                <c:pt idx="209">
                  <c:v>144.818024630233</c:v>
                </c:pt>
                <c:pt idx="210">
                  <c:v>143.05344373895201</c:v>
                </c:pt>
                <c:pt idx="211">
                  <c:v>145.69884986955299</c:v>
                </c:pt>
                <c:pt idx="212">
                  <c:v>144.34496746331499</c:v>
                </c:pt>
                <c:pt idx="213">
                  <c:v>149.00507319999599</c:v>
                </c:pt>
                <c:pt idx="214">
                  <c:v>150.95615506658899</c:v>
                </c:pt>
                <c:pt idx="215">
                  <c:v>150.13580795074699</c:v>
                </c:pt>
                <c:pt idx="216">
                  <c:v>148.91625984937099</c:v>
                </c:pt>
                <c:pt idx="217">
                  <c:v>151.06582104237799</c:v>
                </c:pt>
                <c:pt idx="218">
                  <c:v>153.17916114522899</c:v>
                </c:pt>
                <c:pt idx="219">
                  <c:v>157.43217902137201</c:v>
                </c:pt>
                <c:pt idx="220">
                  <c:v>155.75166061509799</c:v>
                </c:pt>
                <c:pt idx="221">
                  <c:v>156.45569564764199</c:v>
                </c:pt>
                <c:pt idx="222">
                  <c:v>154.80916164268999</c:v>
                </c:pt>
                <c:pt idx="223">
                  <c:v>157.06737066178499</c:v>
                </c:pt>
                <c:pt idx="224">
                  <c:v>160.51124387316901</c:v>
                </c:pt>
                <c:pt idx="225">
                  <c:v>159.581668482704</c:v>
                </c:pt>
                <c:pt idx="226">
                  <c:v>155.10790789798099</c:v>
                </c:pt>
                <c:pt idx="227">
                  <c:v>151.39029303216901</c:v>
                </c:pt>
                <c:pt idx="228">
                  <c:v>155.54545917867</c:v>
                </c:pt>
                <c:pt idx="229">
                  <c:v>157.46979100543601</c:v>
                </c:pt>
                <c:pt idx="230">
                  <c:v>157.46042944621399</c:v>
                </c:pt>
                <c:pt idx="231">
                  <c:v>160.10922346759301</c:v>
                </c:pt>
                <c:pt idx="232">
                  <c:v>160.96294491002701</c:v>
                </c:pt>
                <c:pt idx="233">
                  <c:v>163.26265845498301</c:v>
                </c:pt>
                <c:pt idx="234">
                  <c:v>162.58781660166599</c:v>
                </c:pt>
                <c:pt idx="235">
                  <c:v>163.262000047865</c:v>
                </c:pt>
                <c:pt idx="236">
                  <c:v>161.72034967055001</c:v>
                </c:pt>
                <c:pt idx="237">
                  <c:v>160.76090516039901</c:v>
                </c:pt>
                <c:pt idx="238">
                  <c:v>165.63250460412701</c:v>
                </c:pt>
                <c:pt idx="239">
                  <c:v>169.903717946782</c:v>
                </c:pt>
                <c:pt idx="240">
                  <c:v>168.640608840727</c:v>
                </c:pt>
                <c:pt idx="241">
                  <c:v>169.28372979173901</c:v>
                </c:pt>
                <c:pt idx="242">
                  <c:v>169.557446031437</c:v>
                </c:pt>
                <c:pt idx="243">
                  <c:v>172.844416586481</c:v>
                </c:pt>
                <c:pt idx="244">
                  <c:v>176.60248309055601</c:v>
                </c:pt>
                <c:pt idx="245">
                  <c:v>175.68312430077501</c:v>
                </c:pt>
                <c:pt idx="246">
                  <c:v>181.279281260413</c:v>
                </c:pt>
                <c:pt idx="247">
                  <c:v>183.51540926493001</c:v>
                </c:pt>
                <c:pt idx="248">
                  <c:v>192.74849537737299</c:v>
                </c:pt>
                <c:pt idx="249">
                  <c:v>192.15833084879</c:v>
                </c:pt>
                <c:pt idx="250">
                  <c:v>195.50977317174599</c:v>
                </c:pt>
                <c:pt idx="251">
                  <c:v>195.40339664441899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CAD-4C93-9659-79515194F9F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Simulation'!$AM$1:$AM$253</c:f>
              <c:numCache>
                <c:formatCode>General</c:formatCode>
                <c:ptCount val="253"/>
                <c:pt idx="0">
                  <c:v>100</c:v>
                </c:pt>
                <c:pt idx="1">
                  <c:v>99.927985399523706</c:v>
                </c:pt>
                <c:pt idx="2">
                  <c:v>102.9656513784</c:v>
                </c:pt>
                <c:pt idx="3">
                  <c:v>103.64201560534499</c:v>
                </c:pt>
                <c:pt idx="4">
                  <c:v>105.40271725364801</c:v>
                </c:pt>
                <c:pt idx="5">
                  <c:v>108.525865101096</c:v>
                </c:pt>
                <c:pt idx="6">
                  <c:v>107.307647961424</c:v>
                </c:pt>
                <c:pt idx="7">
                  <c:v>108.56484556010901</c:v>
                </c:pt>
                <c:pt idx="8">
                  <c:v>108.703771183444</c:v>
                </c:pt>
                <c:pt idx="9">
                  <c:v>107.14094199015101</c:v>
                </c:pt>
                <c:pt idx="10">
                  <c:v>103.114672475075</c:v>
                </c:pt>
                <c:pt idx="11">
                  <c:v>104.33028702319901</c:v>
                </c:pt>
                <c:pt idx="12">
                  <c:v>101.234362204498</c:v>
                </c:pt>
                <c:pt idx="13">
                  <c:v>101.816125297274</c:v>
                </c:pt>
                <c:pt idx="14">
                  <c:v>100.42446752115001</c:v>
                </c:pt>
                <c:pt idx="15">
                  <c:v>101.058843102539</c:v>
                </c:pt>
                <c:pt idx="16">
                  <c:v>101.487780202875</c:v>
                </c:pt>
                <c:pt idx="17">
                  <c:v>100.38392305226</c:v>
                </c:pt>
                <c:pt idx="18">
                  <c:v>102.521232726096</c:v>
                </c:pt>
                <c:pt idx="19">
                  <c:v>103.65734217840399</c:v>
                </c:pt>
                <c:pt idx="20">
                  <c:v>102.412314973261</c:v>
                </c:pt>
                <c:pt idx="21">
                  <c:v>100.266011871719</c:v>
                </c:pt>
                <c:pt idx="22">
                  <c:v>99.635340993592095</c:v>
                </c:pt>
                <c:pt idx="23">
                  <c:v>102.69901174915201</c:v>
                </c:pt>
                <c:pt idx="24">
                  <c:v>101.66358724504801</c:v>
                </c:pt>
                <c:pt idx="25">
                  <c:v>101.302492288099</c:v>
                </c:pt>
                <c:pt idx="26">
                  <c:v>99.5448666364465</c:v>
                </c:pt>
                <c:pt idx="27">
                  <c:v>100.842522089572</c:v>
                </c:pt>
                <c:pt idx="28">
                  <c:v>101.429403760949</c:v>
                </c:pt>
                <c:pt idx="29">
                  <c:v>103.07629153881599</c:v>
                </c:pt>
                <c:pt idx="30">
                  <c:v>100.32503683705301</c:v>
                </c:pt>
                <c:pt idx="31">
                  <c:v>96.660012135705102</c:v>
                </c:pt>
                <c:pt idx="32">
                  <c:v>99.961225960524303</c:v>
                </c:pt>
                <c:pt idx="33">
                  <c:v>100.032943949252</c:v>
                </c:pt>
                <c:pt idx="34">
                  <c:v>99.596756858183895</c:v>
                </c:pt>
                <c:pt idx="35">
                  <c:v>100.38085511403099</c:v>
                </c:pt>
                <c:pt idx="36">
                  <c:v>103.58849067273501</c:v>
                </c:pt>
                <c:pt idx="37">
                  <c:v>102.493538189839</c:v>
                </c:pt>
                <c:pt idx="38">
                  <c:v>102.002986258137</c:v>
                </c:pt>
                <c:pt idx="39">
                  <c:v>102.90531975793699</c:v>
                </c:pt>
                <c:pt idx="40">
                  <c:v>102.250211102938</c:v>
                </c:pt>
                <c:pt idx="41">
                  <c:v>103.01742303755699</c:v>
                </c:pt>
                <c:pt idx="42">
                  <c:v>99.387438030152296</c:v>
                </c:pt>
                <c:pt idx="43">
                  <c:v>99.356129501809207</c:v>
                </c:pt>
                <c:pt idx="44">
                  <c:v>98.659359930845199</c:v>
                </c:pt>
                <c:pt idx="45">
                  <c:v>99.8883863799484</c:v>
                </c:pt>
                <c:pt idx="46">
                  <c:v>98.353423916432703</c:v>
                </c:pt>
                <c:pt idx="47">
                  <c:v>99.412376263655503</c:v>
                </c:pt>
                <c:pt idx="48">
                  <c:v>99.241297310858599</c:v>
                </c:pt>
                <c:pt idx="49">
                  <c:v>100.10958099016</c:v>
                </c:pt>
                <c:pt idx="50">
                  <c:v>100.23972898316801</c:v>
                </c:pt>
                <c:pt idx="51">
                  <c:v>100.53347623200099</c:v>
                </c:pt>
                <c:pt idx="52">
                  <c:v>100.717063395705</c:v>
                </c:pt>
                <c:pt idx="53">
                  <c:v>104.38827143481799</c:v>
                </c:pt>
                <c:pt idx="54">
                  <c:v>100.58724818592501</c:v>
                </c:pt>
                <c:pt idx="55">
                  <c:v>98.508864085004404</c:v>
                </c:pt>
                <c:pt idx="56">
                  <c:v>101.26432348037601</c:v>
                </c:pt>
                <c:pt idx="57">
                  <c:v>100.549595220228</c:v>
                </c:pt>
                <c:pt idx="58">
                  <c:v>99.988181359862594</c:v>
                </c:pt>
                <c:pt idx="59">
                  <c:v>100.821789404418</c:v>
                </c:pt>
                <c:pt idx="60">
                  <c:v>101.06737377399899</c:v>
                </c:pt>
                <c:pt idx="61">
                  <c:v>99.609517477642299</c:v>
                </c:pt>
                <c:pt idx="62">
                  <c:v>97.936345032701396</c:v>
                </c:pt>
                <c:pt idx="63">
                  <c:v>99.837133580472297</c:v>
                </c:pt>
                <c:pt idx="64">
                  <c:v>99.754991619673106</c:v>
                </c:pt>
                <c:pt idx="65">
                  <c:v>103.35644762861</c:v>
                </c:pt>
                <c:pt idx="66">
                  <c:v>106.901045093531</c:v>
                </c:pt>
                <c:pt idx="67">
                  <c:v>106.665880889356</c:v>
                </c:pt>
                <c:pt idx="68">
                  <c:v>106.823062004626</c:v>
                </c:pt>
                <c:pt idx="69">
                  <c:v>107.93699061690801</c:v>
                </c:pt>
                <c:pt idx="70">
                  <c:v>109.763597282128</c:v>
                </c:pt>
                <c:pt idx="71">
                  <c:v>111.220830110975</c:v>
                </c:pt>
                <c:pt idx="72">
                  <c:v>113.869690088388</c:v>
                </c:pt>
                <c:pt idx="73">
                  <c:v>116.777837589993</c:v>
                </c:pt>
                <c:pt idx="74">
                  <c:v>114.949024418262</c:v>
                </c:pt>
                <c:pt idx="75">
                  <c:v>112.48648055437999</c:v>
                </c:pt>
                <c:pt idx="76">
                  <c:v>112.11091884260701</c:v>
                </c:pt>
                <c:pt idx="77">
                  <c:v>111.942338432048</c:v>
                </c:pt>
                <c:pt idx="78">
                  <c:v>111.065356629334</c:v>
                </c:pt>
                <c:pt idx="79">
                  <c:v>110.827415494094</c:v>
                </c:pt>
                <c:pt idx="80">
                  <c:v>112.343404535974</c:v>
                </c:pt>
                <c:pt idx="81">
                  <c:v>108.127346742603</c:v>
                </c:pt>
                <c:pt idx="82">
                  <c:v>107.201629434466</c:v>
                </c:pt>
                <c:pt idx="83">
                  <c:v>108.030149863071</c:v>
                </c:pt>
                <c:pt idx="84">
                  <c:v>109.561920556083</c:v>
                </c:pt>
                <c:pt idx="85">
                  <c:v>107.550193634332</c:v>
                </c:pt>
                <c:pt idx="86">
                  <c:v>109.837748193001</c:v>
                </c:pt>
                <c:pt idx="87">
                  <c:v>105.46366131995499</c:v>
                </c:pt>
                <c:pt idx="88">
                  <c:v>104.992144750289</c:v>
                </c:pt>
                <c:pt idx="89">
                  <c:v>104.698297699108</c:v>
                </c:pt>
                <c:pt idx="90">
                  <c:v>102.152388775517</c:v>
                </c:pt>
                <c:pt idx="91">
                  <c:v>102.41443905081201</c:v>
                </c:pt>
                <c:pt idx="92">
                  <c:v>102.445345420748</c:v>
                </c:pt>
                <c:pt idx="93">
                  <c:v>100.577997036873</c:v>
                </c:pt>
                <c:pt idx="94">
                  <c:v>102.567731429456</c:v>
                </c:pt>
                <c:pt idx="95">
                  <c:v>100.88240102685199</c:v>
                </c:pt>
                <c:pt idx="96">
                  <c:v>101.109958857683</c:v>
                </c:pt>
                <c:pt idx="97">
                  <c:v>100.139236776567</c:v>
                </c:pt>
                <c:pt idx="98">
                  <c:v>98.506702899966001</c:v>
                </c:pt>
                <c:pt idx="99">
                  <c:v>95.907039825491196</c:v>
                </c:pt>
                <c:pt idx="100">
                  <c:v>98.048506494643902</c:v>
                </c:pt>
                <c:pt idx="101">
                  <c:v>98.140493435796401</c:v>
                </c:pt>
                <c:pt idx="102">
                  <c:v>99.465978775321403</c:v>
                </c:pt>
                <c:pt idx="103">
                  <c:v>100.19567976978099</c:v>
                </c:pt>
                <c:pt idx="104">
                  <c:v>101.70309733566</c:v>
                </c:pt>
                <c:pt idx="105">
                  <c:v>102.50499429858</c:v>
                </c:pt>
                <c:pt idx="106">
                  <c:v>107.70195874665799</c:v>
                </c:pt>
                <c:pt idx="107">
                  <c:v>109.816387996711</c:v>
                </c:pt>
                <c:pt idx="108">
                  <c:v>107.721084265973</c:v>
                </c:pt>
                <c:pt idx="109">
                  <c:v>112.487852063435</c:v>
                </c:pt>
                <c:pt idx="110">
                  <c:v>112.38745609205399</c:v>
                </c:pt>
                <c:pt idx="111">
                  <c:v>111.31166912290701</c:v>
                </c:pt>
                <c:pt idx="112">
                  <c:v>112.284791960372</c:v>
                </c:pt>
                <c:pt idx="113">
                  <c:v>114.51796290354299</c:v>
                </c:pt>
                <c:pt idx="114">
                  <c:v>115.09264177405601</c:v>
                </c:pt>
                <c:pt idx="115">
                  <c:v>111.852209282723</c:v>
                </c:pt>
                <c:pt idx="116">
                  <c:v>113.38588423861</c:v>
                </c:pt>
                <c:pt idx="117">
                  <c:v>114.015470795903</c:v>
                </c:pt>
                <c:pt idx="118">
                  <c:v>118.695889258877</c:v>
                </c:pt>
                <c:pt idx="119">
                  <c:v>114.58870370052</c:v>
                </c:pt>
                <c:pt idx="120">
                  <c:v>109.864111310193</c:v>
                </c:pt>
                <c:pt idx="121">
                  <c:v>109.82879322099301</c:v>
                </c:pt>
                <c:pt idx="122">
                  <c:v>110.478765205927</c:v>
                </c:pt>
                <c:pt idx="123">
                  <c:v>111.907480397743</c:v>
                </c:pt>
                <c:pt idx="124">
                  <c:v>111.616517957553</c:v>
                </c:pt>
                <c:pt idx="125">
                  <c:v>108.921868317261</c:v>
                </c:pt>
                <c:pt idx="126">
                  <c:v>108.821073288242</c:v>
                </c:pt>
                <c:pt idx="127">
                  <c:v>111.029045600073</c:v>
                </c:pt>
                <c:pt idx="128">
                  <c:v>112.735957710427</c:v>
                </c:pt>
                <c:pt idx="129">
                  <c:v>116.477303287906</c:v>
                </c:pt>
                <c:pt idx="130">
                  <c:v>116.01146233435099</c:v>
                </c:pt>
                <c:pt idx="131">
                  <c:v>112.961569734192</c:v>
                </c:pt>
                <c:pt idx="132">
                  <c:v>112.030633319252</c:v>
                </c:pt>
                <c:pt idx="133">
                  <c:v>112.412312707002</c:v>
                </c:pt>
                <c:pt idx="134">
                  <c:v>109.37590697649701</c:v>
                </c:pt>
                <c:pt idx="135">
                  <c:v>107.01338247916399</c:v>
                </c:pt>
                <c:pt idx="136">
                  <c:v>108.46103440939601</c:v>
                </c:pt>
                <c:pt idx="137">
                  <c:v>107.563084516039</c:v>
                </c:pt>
                <c:pt idx="138">
                  <c:v>110.76478521888799</c:v>
                </c:pt>
                <c:pt idx="139">
                  <c:v>109.633157293154</c:v>
                </c:pt>
                <c:pt idx="140">
                  <c:v>108.667661651624</c:v>
                </c:pt>
                <c:pt idx="141">
                  <c:v>107.810490907145</c:v>
                </c:pt>
                <c:pt idx="142">
                  <c:v>108.057617243336</c:v>
                </c:pt>
                <c:pt idx="143">
                  <c:v>107.078934548566</c:v>
                </c:pt>
                <c:pt idx="144">
                  <c:v>106.42133779722801</c:v>
                </c:pt>
                <c:pt idx="145">
                  <c:v>101.98426958379601</c:v>
                </c:pt>
                <c:pt idx="146">
                  <c:v>106.337060502177</c:v>
                </c:pt>
                <c:pt idx="147">
                  <c:v>105.111953309588</c:v>
                </c:pt>
                <c:pt idx="148">
                  <c:v>103.447405972781</c:v>
                </c:pt>
                <c:pt idx="149">
                  <c:v>103.47750127693701</c:v>
                </c:pt>
                <c:pt idx="150">
                  <c:v>103.492039595937</c:v>
                </c:pt>
                <c:pt idx="151">
                  <c:v>101.842530305284</c:v>
                </c:pt>
                <c:pt idx="152">
                  <c:v>101.988593274631</c:v>
                </c:pt>
                <c:pt idx="153">
                  <c:v>105.268378630436</c:v>
                </c:pt>
                <c:pt idx="154">
                  <c:v>104.868119334097</c:v>
                </c:pt>
                <c:pt idx="155">
                  <c:v>106.475431349405</c:v>
                </c:pt>
                <c:pt idx="156">
                  <c:v>104.634541277415</c:v>
                </c:pt>
                <c:pt idx="157">
                  <c:v>105.056638982598</c:v>
                </c:pt>
                <c:pt idx="158">
                  <c:v>103.81170809775099</c:v>
                </c:pt>
                <c:pt idx="159">
                  <c:v>103.970315019503</c:v>
                </c:pt>
                <c:pt idx="160">
                  <c:v>103.87507665424801</c:v>
                </c:pt>
                <c:pt idx="161">
                  <c:v>104.68898859930501</c:v>
                </c:pt>
                <c:pt idx="162">
                  <c:v>104.371145190905</c:v>
                </c:pt>
                <c:pt idx="163">
                  <c:v>105.830311133907</c:v>
                </c:pt>
                <c:pt idx="164">
                  <c:v>102.540792673704</c:v>
                </c:pt>
                <c:pt idx="165">
                  <c:v>104.135275611786</c:v>
                </c:pt>
                <c:pt idx="166">
                  <c:v>102.37022038662199</c:v>
                </c:pt>
                <c:pt idx="167">
                  <c:v>100.330183714938</c:v>
                </c:pt>
                <c:pt idx="168">
                  <c:v>101.561838012433</c:v>
                </c:pt>
                <c:pt idx="169">
                  <c:v>98.870888371093201</c:v>
                </c:pt>
                <c:pt idx="170">
                  <c:v>95.688557128649407</c:v>
                </c:pt>
                <c:pt idx="171">
                  <c:v>95.687861439748801</c:v>
                </c:pt>
                <c:pt idx="172">
                  <c:v>95.866538518459905</c:v>
                </c:pt>
                <c:pt idx="173">
                  <c:v>98.080448152450401</c:v>
                </c:pt>
                <c:pt idx="174">
                  <c:v>97.2231126595928</c:v>
                </c:pt>
                <c:pt idx="175">
                  <c:v>95.796322064340004</c:v>
                </c:pt>
                <c:pt idx="176">
                  <c:v>97.945631931498497</c:v>
                </c:pt>
                <c:pt idx="177">
                  <c:v>99.644602055956497</c:v>
                </c:pt>
                <c:pt idx="178">
                  <c:v>103.540328252134</c:v>
                </c:pt>
                <c:pt idx="179">
                  <c:v>104.603675795393</c:v>
                </c:pt>
                <c:pt idx="180">
                  <c:v>103.796906677263</c:v>
                </c:pt>
                <c:pt idx="181">
                  <c:v>106.131821790001</c:v>
                </c:pt>
                <c:pt idx="182">
                  <c:v>104.648259354036</c:v>
                </c:pt>
                <c:pt idx="183">
                  <c:v>106.43077406799</c:v>
                </c:pt>
                <c:pt idx="184">
                  <c:v>108.836168379315</c:v>
                </c:pt>
                <c:pt idx="185">
                  <c:v>108.861329812002</c:v>
                </c:pt>
                <c:pt idx="186">
                  <c:v>106.76655548320301</c:v>
                </c:pt>
                <c:pt idx="187">
                  <c:v>106.69367532902</c:v>
                </c:pt>
                <c:pt idx="188">
                  <c:v>105.37703705086101</c:v>
                </c:pt>
                <c:pt idx="189">
                  <c:v>102.166295942</c:v>
                </c:pt>
                <c:pt idx="190">
                  <c:v>103.23997238484699</c:v>
                </c:pt>
                <c:pt idx="191">
                  <c:v>101.24901175354699</c:v>
                </c:pt>
                <c:pt idx="192">
                  <c:v>100.142544865709</c:v>
                </c:pt>
                <c:pt idx="193">
                  <c:v>97.008904965634301</c:v>
                </c:pt>
                <c:pt idx="194">
                  <c:v>98.263129686123307</c:v>
                </c:pt>
                <c:pt idx="195">
                  <c:v>100.14577016468201</c:v>
                </c:pt>
                <c:pt idx="196">
                  <c:v>97.212233114664301</c:v>
                </c:pt>
                <c:pt idx="197">
                  <c:v>99.596199636214806</c:v>
                </c:pt>
                <c:pt idx="198">
                  <c:v>99.319660651964398</c:v>
                </c:pt>
                <c:pt idx="199">
                  <c:v>97.350838366735005</c:v>
                </c:pt>
                <c:pt idx="200">
                  <c:v>96.898827925949902</c:v>
                </c:pt>
                <c:pt idx="201">
                  <c:v>95.514694168044898</c:v>
                </c:pt>
                <c:pt idx="202">
                  <c:v>96.928377181504302</c:v>
                </c:pt>
                <c:pt idx="203">
                  <c:v>96.842201617495405</c:v>
                </c:pt>
                <c:pt idx="204">
                  <c:v>96.588254518851301</c:v>
                </c:pt>
                <c:pt idx="205">
                  <c:v>98.171120237536002</c:v>
                </c:pt>
                <c:pt idx="206">
                  <c:v>98.177311383321694</c:v>
                </c:pt>
                <c:pt idx="207">
                  <c:v>93.857300613710606</c:v>
                </c:pt>
                <c:pt idx="208">
                  <c:v>94.514934757799296</c:v>
                </c:pt>
                <c:pt idx="209">
                  <c:v>90.155525501722593</c:v>
                </c:pt>
                <c:pt idx="210">
                  <c:v>86.889573525679907</c:v>
                </c:pt>
                <c:pt idx="211">
                  <c:v>84.435464182765003</c:v>
                </c:pt>
                <c:pt idx="212">
                  <c:v>85.392047584639897</c:v>
                </c:pt>
                <c:pt idx="213">
                  <c:v>83.758279493751601</c:v>
                </c:pt>
                <c:pt idx="214">
                  <c:v>81.493967528989501</c:v>
                </c:pt>
                <c:pt idx="215">
                  <c:v>79.979565881046398</c:v>
                </c:pt>
                <c:pt idx="216">
                  <c:v>78.303564469313898</c:v>
                </c:pt>
                <c:pt idx="217">
                  <c:v>79.104852521067102</c:v>
                </c:pt>
                <c:pt idx="218">
                  <c:v>81.329550092210596</c:v>
                </c:pt>
                <c:pt idx="219">
                  <c:v>78.985493884386003</c:v>
                </c:pt>
                <c:pt idx="220">
                  <c:v>78.341823779703901</c:v>
                </c:pt>
                <c:pt idx="221">
                  <c:v>77.932967750155996</c:v>
                </c:pt>
                <c:pt idx="222">
                  <c:v>76.627636223616094</c:v>
                </c:pt>
                <c:pt idx="223">
                  <c:v>79.189065954634899</c:v>
                </c:pt>
                <c:pt idx="224">
                  <c:v>80.341566700910107</c:v>
                </c:pt>
                <c:pt idx="225">
                  <c:v>79.806979397524202</c:v>
                </c:pt>
                <c:pt idx="226">
                  <c:v>79.490620349538702</c:v>
                </c:pt>
                <c:pt idx="227">
                  <c:v>80.040997169644299</c:v>
                </c:pt>
                <c:pt idx="228">
                  <c:v>81.096234275673396</c:v>
                </c:pt>
                <c:pt idx="229">
                  <c:v>80.332801955399304</c:v>
                </c:pt>
                <c:pt idx="230">
                  <c:v>78.647505304958102</c:v>
                </c:pt>
                <c:pt idx="231">
                  <c:v>80.764503627794596</c:v>
                </c:pt>
                <c:pt idx="232">
                  <c:v>80.610671411728504</c:v>
                </c:pt>
                <c:pt idx="233">
                  <c:v>81.681821313805102</c:v>
                </c:pt>
                <c:pt idx="234">
                  <c:v>80.337403001544004</c:v>
                </c:pt>
                <c:pt idx="235">
                  <c:v>80.258560891810703</c:v>
                </c:pt>
                <c:pt idx="236">
                  <c:v>79.949046668948796</c:v>
                </c:pt>
                <c:pt idx="237">
                  <c:v>80.781193139144406</c:v>
                </c:pt>
                <c:pt idx="238">
                  <c:v>80.211147458873697</c:v>
                </c:pt>
                <c:pt idx="239">
                  <c:v>78.827146012099405</c:v>
                </c:pt>
                <c:pt idx="240">
                  <c:v>74.512025180851595</c:v>
                </c:pt>
                <c:pt idx="241">
                  <c:v>77.3909554934216</c:v>
                </c:pt>
                <c:pt idx="242">
                  <c:v>78.158447662331994</c:v>
                </c:pt>
                <c:pt idx="243">
                  <c:v>76.777969378221002</c:v>
                </c:pt>
                <c:pt idx="244">
                  <c:v>77.029878472961499</c:v>
                </c:pt>
                <c:pt idx="245">
                  <c:v>76.121000951005399</c:v>
                </c:pt>
                <c:pt idx="246">
                  <c:v>76.112069138586094</c:v>
                </c:pt>
                <c:pt idx="247">
                  <c:v>76.869353495131804</c:v>
                </c:pt>
                <c:pt idx="248">
                  <c:v>76.0825185401997</c:v>
                </c:pt>
                <c:pt idx="249">
                  <c:v>75.447004767101006</c:v>
                </c:pt>
                <c:pt idx="250">
                  <c:v>74.5007212134322</c:v>
                </c:pt>
                <c:pt idx="251">
                  <c:v>72.732314764857406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CAD-4C93-9659-79515194F9F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Simulation'!$AN$1:$AN$253</c:f>
              <c:numCache>
                <c:formatCode>General</c:formatCode>
                <c:ptCount val="253"/>
                <c:pt idx="0">
                  <c:v>100</c:v>
                </c:pt>
                <c:pt idx="1">
                  <c:v>97.689428897597196</c:v>
                </c:pt>
                <c:pt idx="2">
                  <c:v>97.013760665664194</c:v>
                </c:pt>
                <c:pt idx="3">
                  <c:v>98.315794423759201</c:v>
                </c:pt>
                <c:pt idx="4">
                  <c:v>97.807586037054804</c:v>
                </c:pt>
                <c:pt idx="5">
                  <c:v>98.610927703926805</c:v>
                </c:pt>
                <c:pt idx="6">
                  <c:v>101.486118099431</c:v>
                </c:pt>
                <c:pt idx="7">
                  <c:v>103.19811310424301</c:v>
                </c:pt>
                <c:pt idx="8">
                  <c:v>107.160767974872</c:v>
                </c:pt>
                <c:pt idx="9">
                  <c:v>109.885335471516</c:v>
                </c:pt>
                <c:pt idx="10">
                  <c:v>111.08387188108701</c:v>
                </c:pt>
                <c:pt idx="11">
                  <c:v>114.171041251795</c:v>
                </c:pt>
                <c:pt idx="12">
                  <c:v>111.383491015902</c:v>
                </c:pt>
                <c:pt idx="13">
                  <c:v>111.266635825675</c:v>
                </c:pt>
                <c:pt idx="14">
                  <c:v>112.779870861186</c:v>
                </c:pt>
                <c:pt idx="15">
                  <c:v>113.46583950556899</c:v>
                </c:pt>
                <c:pt idx="16">
                  <c:v>116.02210348205899</c:v>
                </c:pt>
                <c:pt idx="17">
                  <c:v>116.407391414027</c:v>
                </c:pt>
                <c:pt idx="18">
                  <c:v>113.98240710902</c:v>
                </c:pt>
                <c:pt idx="19">
                  <c:v>115.39952824293</c:v>
                </c:pt>
                <c:pt idx="20">
                  <c:v>114.311657532967</c:v>
                </c:pt>
                <c:pt idx="21">
                  <c:v>109.309307521178</c:v>
                </c:pt>
                <c:pt idx="22">
                  <c:v>112.677013926442</c:v>
                </c:pt>
                <c:pt idx="23">
                  <c:v>110.586297444861</c:v>
                </c:pt>
                <c:pt idx="24">
                  <c:v>108.88276023212801</c:v>
                </c:pt>
                <c:pt idx="25">
                  <c:v>108.396104912222</c:v>
                </c:pt>
                <c:pt idx="26">
                  <c:v>107.165772543774</c:v>
                </c:pt>
                <c:pt idx="27">
                  <c:v>107.67897000284199</c:v>
                </c:pt>
                <c:pt idx="28">
                  <c:v>107.678086473375</c:v>
                </c:pt>
                <c:pt idx="29">
                  <c:v>108.14090547793499</c:v>
                </c:pt>
                <c:pt idx="30">
                  <c:v>110.06821125048199</c:v>
                </c:pt>
                <c:pt idx="31">
                  <c:v>110.762323655722</c:v>
                </c:pt>
                <c:pt idx="32">
                  <c:v>111.190259379849</c:v>
                </c:pt>
                <c:pt idx="33">
                  <c:v>111.653309895089</c:v>
                </c:pt>
                <c:pt idx="34">
                  <c:v>107.918663849491</c:v>
                </c:pt>
                <c:pt idx="35">
                  <c:v>105.049108453614</c:v>
                </c:pt>
                <c:pt idx="36">
                  <c:v>101.391628927824</c:v>
                </c:pt>
                <c:pt idx="37">
                  <c:v>103.202839562694</c:v>
                </c:pt>
                <c:pt idx="38">
                  <c:v>102.976735952239</c:v>
                </c:pt>
                <c:pt idx="39">
                  <c:v>101.963934894499</c:v>
                </c:pt>
                <c:pt idx="40">
                  <c:v>98.486675946745606</c:v>
                </c:pt>
                <c:pt idx="41">
                  <c:v>95.294228027099393</c:v>
                </c:pt>
                <c:pt idx="42">
                  <c:v>97.674378469324495</c:v>
                </c:pt>
                <c:pt idx="43">
                  <c:v>95.808356156536306</c:v>
                </c:pt>
                <c:pt idx="44">
                  <c:v>98.6999225980489</c:v>
                </c:pt>
                <c:pt idx="45">
                  <c:v>99.109137060265496</c:v>
                </c:pt>
                <c:pt idx="46">
                  <c:v>96.906130907459499</c:v>
                </c:pt>
                <c:pt idx="47">
                  <c:v>100.05137873449</c:v>
                </c:pt>
                <c:pt idx="48">
                  <c:v>97.144749965577503</c:v>
                </c:pt>
                <c:pt idx="49">
                  <c:v>98.000062729870194</c:v>
                </c:pt>
                <c:pt idx="50">
                  <c:v>96.564912286985205</c:v>
                </c:pt>
                <c:pt idx="51">
                  <c:v>97.917510984967393</c:v>
                </c:pt>
                <c:pt idx="52">
                  <c:v>97.440441638069998</c:v>
                </c:pt>
                <c:pt idx="53">
                  <c:v>97.361603622875904</c:v>
                </c:pt>
                <c:pt idx="54">
                  <c:v>98.661875974774503</c:v>
                </c:pt>
                <c:pt idx="55">
                  <c:v>97.4699326342148</c:v>
                </c:pt>
                <c:pt idx="56">
                  <c:v>97.747324964219203</c:v>
                </c:pt>
                <c:pt idx="57">
                  <c:v>99.929362575352499</c:v>
                </c:pt>
                <c:pt idx="58">
                  <c:v>98.606092888563396</c:v>
                </c:pt>
                <c:pt idx="59">
                  <c:v>99.430336797147703</c:v>
                </c:pt>
                <c:pt idx="60">
                  <c:v>103.714822713865</c:v>
                </c:pt>
                <c:pt idx="61">
                  <c:v>103.780466181604</c:v>
                </c:pt>
                <c:pt idx="62">
                  <c:v>103.41727890430499</c:v>
                </c:pt>
                <c:pt idx="63">
                  <c:v>105.759175494229</c:v>
                </c:pt>
                <c:pt idx="64">
                  <c:v>103.97843584096</c:v>
                </c:pt>
                <c:pt idx="65">
                  <c:v>104.985027171084</c:v>
                </c:pt>
                <c:pt idx="66">
                  <c:v>104.565596827796</c:v>
                </c:pt>
                <c:pt idx="67">
                  <c:v>101.27542296229301</c:v>
                </c:pt>
                <c:pt idx="68">
                  <c:v>101.827534317664</c:v>
                </c:pt>
                <c:pt idx="69">
                  <c:v>101.65978977448</c:v>
                </c:pt>
                <c:pt idx="70">
                  <c:v>102.365917690431</c:v>
                </c:pt>
                <c:pt idx="71">
                  <c:v>101.231596738929</c:v>
                </c:pt>
                <c:pt idx="72">
                  <c:v>100.655281020141</c:v>
                </c:pt>
                <c:pt idx="73">
                  <c:v>100.346618504164</c:v>
                </c:pt>
                <c:pt idx="74">
                  <c:v>100.381361347778</c:v>
                </c:pt>
                <c:pt idx="75">
                  <c:v>102.304728392174</c:v>
                </c:pt>
                <c:pt idx="76">
                  <c:v>100.895471145275</c:v>
                </c:pt>
                <c:pt idx="77">
                  <c:v>99.506119598542895</c:v>
                </c:pt>
                <c:pt idx="78">
                  <c:v>97.009817101651294</c:v>
                </c:pt>
                <c:pt idx="79">
                  <c:v>93.953153629265103</c:v>
                </c:pt>
                <c:pt idx="80">
                  <c:v>96.067240890812101</c:v>
                </c:pt>
                <c:pt idx="81">
                  <c:v>96.0276569376514</c:v>
                </c:pt>
                <c:pt idx="82">
                  <c:v>95.963505523605093</c:v>
                </c:pt>
                <c:pt idx="83">
                  <c:v>99.198375369046104</c:v>
                </c:pt>
                <c:pt idx="84">
                  <c:v>98.853382910510504</c:v>
                </c:pt>
                <c:pt idx="85">
                  <c:v>99.082253204437606</c:v>
                </c:pt>
                <c:pt idx="86">
                  <c:v>100.652561626218</c:v>
                </c:pt>
                <c:pt idx="87">
                  <c:v>99.894979397189203</c:v>
                </c:pt>
                <c:pt idx="88">
                  <c:v>102.00056480658699</c:v>
                </c:pt>
                <c:pt idx="89">
                  <c:v>102.43201459671999</c:v>
                </c:pt>
                <c:pt idx="90">
                  <c:v>102.335676066189</c:v>
                </c:pt>
                <c:pt idx="91">
                  <c:v>101.01733187332</c:v>
                </c:pt>
                <c:pt idx="92">
                  <c:v>103.35871623745901</c:v>
                </c:pt>
                <c:pt idx="93">
                  <c:v>105.057778140485</c:v>
                </c:pt>
                <c:pt idx="94">
                  <c:v>104.225801021493</c:v>
                </c:pt>
                <c:pt idx="95">
                  <c:v>103.18122746878601</c:v>
                </c:pt>
                <c:pt idx="96">
                  <c:v>102.111716050776</c:v>
                </c:pt>
                <c:pt idx="97">
                  <c:v>104.50495902923601</c:v>
                </c:pt>
                <c:pt idx="98">
                  <c:v>106.635414481233</c:v>
                </c:pt>
                <c:pt idx="99">
                  <c:v>109.754920549307</c:v>
                </c:pt>
                <c:pt idx="100">
                  <c:v>109.387610732911</c:v>
                </c:pt>
                <c:pt idx="101">
                  <c:v>109.26067101516399</c:v>
                </c:pt>
                <c:pt idx="102">
                  <c:v>108.785152541729</c:v>
                </c:pt>
                <c:pt idx="103">
                  <c:v>105.29609550024</c:v>
                </c:pt>
                <c:pt idx="104">
                  <c:v>105.15555902912</c:v>
                </c:pt>
                <c:pt idx="105">
                  <c:v>105.89646678846501</c:v>
                </c:pt>
                <c:pt idx="106">
                  <c:v>103.735018927643</c:v>
                </c:pt>
                <c:pt idx="107">
                  <c:v>107.85350957861699</c:v>
                </c:pt>
                <c:pt idx="108">
                  <c:v>110.32585868456999</c:v>
                </c:pt>
                <c:pt idx="109">
                  <c:v>108.697809639019</c:v>
                </c:pt>
                <c:pt idx="110">
                  <c:v>108.549628938521</c:v>
                </c:pt>
                <c:pt idx="111">
                  <c:v>105.427132555407</c:v>
                </c:pt>
                <c:pt idx="112">
                  <c:v>104.710111252289</c:v>
                </c:pt>
                <c:pt idx="113">
                  <c:v>105.526419349016</c:v>
                </c:pt>
                <c:pt idx="114">
                  <c:v>104.738067174397</c:v>
                </c:pt>
                <c:pt idx="115">
                  <c:v>102.12964318547</c:v>
                </c:pt>
                <c:pt idx="116">
                  <c:v>103.389719913536</c:v>
                </c:pt>
                <c:pt idx="117">
                  <c:v>102.451556099435</c:v>
                </c:pt>
                <c:pt idx="118">
                  <c:v>100.442219999071</c:v>
                </c:pt>
                <c:pt idx="119">
                  <c:v>101.785140133371</c:v>
                </c:pt>
                <c:pt idx="120">
                  <c:v>103.615041299488</c:v>
                </c:pt>
                <c:pt idx="121">
                  <c:v>98.945366078115597</c:v>
                </c:pt>
                <c:pt idx="122">
                  <c:v>101.212449348108</c:v>
                </c:pt>
                <c:pt idx="123">
                  <c:v>102.866660959686</c:v>
                </c:pt>
                <c:pt idx="124">
                  <c:v>103.613442948404</c:v>
                </c:pt>
                <c:pt idx="125">
                  <c:v>102.379953233658</c:v>
                </c:pt>
                <c:pt idx="126">
                  <c:v>104.281371363396</c:v>
                </c:pt>
                <c:pt idx="127">
                  <c:v>107.68925801423499</c:v>
                </c:pt>
                <c:pt idx="128">
                  <c:v>106.883437984217</c:v>
                </c:pt>
                <c:pt idx="129">
                  <c:v>107.059529402441</c:v>
                </c:pt>
                <c:pt idx="130">
                  <c:v>107.47988406371201</c:v>
                </c:pt>
                <c:pt idx="131">
                  <c:v>107.555915681298</c:v>
                </c:pt>
                <c:pt idx="132">
                  <c:v>103.257641398776</c:v>
                </c:pt>
                <c:pt idx="133">
                  <c:v>105.427808674681</c:v>
                </c:pt>
                <c:pt idx="134">
                  <c:v>102.065054342358</c:v>
                </c:pt>
                <c:pt idx="135">
                  <c:v>96.396059050744398</c:v>
                </c:pt>
                <c:pt idx="136">
                  <c:v>93.339607758420897</c:v>
                </c:pt>
                <c:pt idx="137">
                  <c:v>92.823547694867202</c:v>
                </c:pt>
                <c:pt idx="138">
                  <c:v>93.231961725577094</c:v>
                </c:pt>
                <c:pt idx="139">
                  <c:v>91.493600815426106</c:v>
                </c:pt>
                <c:pt idx="140">
                  <c:v>92.142725450477698</c:v>
                </c:pt>
                <c:pt idx="141">
                  <c:v>92.926548114169194</c:v>
                </c:pt>
                <c:pt idx="142">
                  <c:v>92.608099230735505</c:v>
                </c:pt>
                <c:pt idx="143">
                  <c:v>95.9052016927957</c:v>
                </c:pt>
                <c:pt idx="144">
                  <c:v>93.238032863008101</c:v>
                </c:pt>
                <c:pt idx="145">
                  <c:v>91.600280945013097</c:v>
                </c:pt>
                <c:pt idx="146">
                  <c:v>92.455610877265599</c:v>
                </c:pt>
                <c:pt idx="147">
                  <c:v>92.854237095828594</c:v>
                </c:pt>
                <c:pt idx="148">
                  <c:v>90.763802366409905</c:v>
                </c:pt>
                <c:pt idx="149">
                  <c:v>92.290664298892196</c:v>
                </c:pt>
                <c:pt idx="150">
                  <c:v>91.101086855823695</c:v>
                </c:pt>
                <c:pt idx="151">
                  <c:v>92.328135008019501</c:v>
                </c:pt>
                <c:pt idx="152">
                  <c:v>89.041889009342199</c:v>
                </c:pt>
                <c:pt idx="153">
                  <c:v>88.242708497160805</c:v>
                </c:pt>
                <c:pt idx="154">
                  <c:v>87.168995850878702</c:v>
                </c:pt>
                <c:pt idx="155">
                  <c:v>88.410280368807193</c:v>
                </c:pt>
                <c:pt idx="156">
                  <c:v>85.900423505639097</c:v>
                </c:pt>
                <c:pt idx="157">
                  <c:v>84.0761173540089</c:v>
                </c:pt>
                <c:pt idx="158">
                  <c:v>83.016663593640203</c:v>
                </c:pt>
                <c:pt idx="159">
                  <c:v>82.005555226380594</c:v>
                </c:pt>
                <c:pt idx="160">
                  <c:v>80.673782144402296</c:v>
                </c:pt>
                <c:pt idx="161">
                  <c:v>81.098276566600006</c:v>
                </c:pt>
                <c:pt idx="162">
                  <c:v>80.040663668054293</c:v>
                </c:pt>
                <c:pt idx="163">
                  <c:v>81.333994982956696</c:v>
                </c:pt>
                <c:pt idx="164">
                  <c:v>81.312532124245493</c:v>
                </c:pt>
                <c:pt idx="165">
                  <c:v>83.547586087854896</c:v>
                </c:pt>
                <c:pt idx="166">
                  <c:v>81.062422875569098</c:v>
                </c:pt>
                <c:pt idx="167">
                  <c:v>82.621519341724607</c:v>
                </c:pt>
                <c:pt idx="168">
                  <c:v>83.478053328056703</c:v>
                </c:pt>
                <c:pt idx="169">
                  <c:v>81.608337945625905</c:v>
                </c:pt>
                <c:pt idx="170">
                  <c:v>82.391681344559004</c:v>
                </c:pt>
                <c:pt idx="171">
                  <c:v>81.583324608155095</c:v>
                </c:pt>
                <c:pt idx="172">
                  <c:v>80.525414670420403</c:v>
                </c:pt>
                <c:pt idx="173">
                  <c:v>80.595867240165504</c:v>
                </c:pt>
                <c:pt idx="174">
                  <c:v>79.0585968567257</c:v>
                </c:pt>
                <c:pt idx="175">
                  <c:v>79.406085127918701</c:v>
                </c:pt>
                <c:pt idx="176">
                  <c:v>80.009943025957398</c:v>
                </c:pt>
                <c:pt idx="177">
                  <c:v>78.4661810840269</c:v>
                </c:pt>
                <c:pt idx="178">
                  <c:v>78.126077825255294</c:v>
                </c:pt>
                <c:pt idx="179">
                  <c:v>77.0494866630236</c:v>
                </c:pt>
                <c:pt idx="180">
                  <c:v>77.666165608819199</c:v>
                </c:pt>
                <c:pt idx="181">
                  <c:v>76.678015554353394</c:v>
                </c:pt>
                <c:pt idx="182">
                  <c:v>74.979223959672794</c:v>
                </c:pt>
                <c:pt idx="183">
                  <c:v>75.454787587011197</c:v>
                </c:pt>
                <c:pt idx="184">
                  <c:v>74.480558203803994</c:v>
                </c:pt>
                <c:pt idx="185">
                  <c:v>73.992720013847702</c:v>
                </c:pt>
                <c:pt idx="186">
                  <c:v>72.9285393998003</c:v>
                </c:pt>
                <c:pt idx="187">
                  <c:v>74.640478298805803</c:v>
                </c:pt>
                <c:pt idx="188">
                  <c:v>72.402942335498395</c:v>
                </c:pt>
                <c:pt idx="189">
                  <c:v>75.338535143437596</c:v>
                </c:pt>
                <c:pt idx="190">
                  <c:v>76.389091750107994</c:v>
                </c:pt>
                <c:pt idx="191">
                  <c:v>77.890650855212499</c:v>
                </c:pt>
                <c:pt idx="192">
                  <c:v>78.824189353191997</c:v>
                </c:pt>
                <c:pt idx="193">
                  <c:v>80.104848855484406</c:v>
                </c:pt>
                <c:pt idx="194">
                  <c:v>77.5671157457421</c:v>
                </c:pt>
                <c:pt idx="195">
                  <c:v>79.712931960445005</c:v>
                </c:pt>
                <c:pt idx="196">
                  <c:v>79.034961250353405</c:v>
                </c:pt>
                <c:pt idx="197">
                  <c:v>79.056673089979398</c:v>
                </c:pt>
                <c:pt idx="198">
                  <c:v>74.958135719223705</c:v>
                </c:pt>
                <c:pt idx="199">
                  <c:v>74.448974326011907</c:v>
                </c:pt>
                <c:pt idx="200">
                  <c:v>74.196924096782098</c:v>
                </c:pt>
                <c:pt idx="201">
                  <c:v>71.906527281296604</c:v>
                </c:pt>
                <c:pt idx="202">
                  <c:v>71.814337062169002</c:v>
                </c:pt>
                <c:pt idx="203">
                  <c:v>72.312343524247595</c:v>
                </c:pt>
                <c:pt idx="204">
                  <c:v>74.422068245932905</c:v>
                </c:pt>
                <c:pt idx="205">
                  <c:v>73.682138427203</c:v>
                </c:pt>
                <c:pt idx="206">
                  <c:v>73.667301295106299</c:v>
                </c:pt>
                <c:pt idx="207">
                  <c:v>75.063692867915606</c:v>
                </c:pt>
                <c:pt idx="208">
                  <c:v>74.6647933680769</c:v>
                </c:pt>
                <c:pt idx="209">
                  <c:v>73.885011844290702</c:v>
                </c:pt>
                <c:pt idx="210">
                  <c:v>73.5113595307308</c:v>
                </c:pt>
                <c:pt idx="211">
                  <c:v>75.858426953257705</c:v>
                </c:pt>
                <c:pt idx="212">
                  <c:v>75.453978071417197</c:v>
                </c:pt>
                <c:pt idx="213">
                  <c:v>76.714380147109907</c:v>
                </c:pt>
                <c:pt idx="214">
                  <c:v>75.178657581600902</c:v>
                </c:pt>
                <c:pt idx="215">
                  <c:v>75.683364743406898</c:v>
                </c:pt>
                <c:pt idx="216">
                  <c:v>76.082215137731197</c:v>
                </c:pt>
                <c:pt idx="217">
                  <c:v>77.574126447332205</c:v>
                </c:pt>
                <c:pt idx="218">
                  <c:v>75.033456185667504</c:v>
                </c:pt>
                <c:pt idx="219">
                  <c:v>75.0930865065787</c:v>
                </c:pt>
                <c:pt idx="220">
                  <c:v>76.662002905309294</c:v>
                </c:pt>
                <c:pt idx="221">
                  <c:v>77.997630387197304</c:v>
                </c:pt>
                <c:pt idx="222">
                  <c:v>76.006741043879103</c:v>
                </c:pt>
                <c:pt idx="223">
                  <c:v>75.301507104395995</c:v>
                </c:pt>
                <c:pt idx="224">
                  <c:v>79.307967753841595</c:v>
                </c:pt>
                <c:pt idx="225">
                  <c:v>80.898153017215193</c:v>
                </c:pt>
                <c:pt idx="226">
                  <c:v>80.311417932000097</c:v>
                </c:pt>
                <c:pt idx="227">
                  <c:v>79.0344845580141</c:v>
                </c:pt>
                <c:pt idx="228">
                  <c:v>77.339175287387903</c:v>
                </c:pt>
                <c:pt idx="229">
                  <c:v>76.776014484584493</c:v>
                </c:pt>
                <c:pt idx="230">
                  <c:v>78.752125511168799</c:v>
                </c:pt>
                <c:pt idx="231">
                  <c:v>76.960374514306196</c:v>
                </c:pt>
                <c:pt idx="232">
                  <c:v>75.840264801011301</c:v>
                </c:pt>
                <c:pt idx="233">
                  <c:v>76.002101132912401</c:v>
                </c:pt>
                <c:pt idx="234">
                  <c:v>75.346062888998404</c:v>
                </c:pt>
                <c:pt idx="235">
                  <c:v>75.438349234096293</c:v>
                </c:pt>
                <c:pt idx="236">
                  <c:v>75.889319442672601</c:v>
                </c:pt>
                <c:pt idx="237">
                  <c:v>74.5651687358597</c:v>
                </c:pt>
                <c:pt idx="238">
                  <c:v>73.941241478150204</c:v>
                </c:pt>
                <c:pt idx="239">
                  <c:v>74.480944892431495</c:v>
                </c:pt>
                <c:pt idx="240">
                  <c:v>73.949167026562606</c:v>
                </c:pt>
                <c:pt idx="241">
                  <c:v>70.792793410051601</c:v>
                </c:pt>
                <c:pt idx="242">
                  <c:v>72.900062293118395</c:v>
                </c:pt>
                <c:pt idx="243">
                  <c:v>72.122729750735701</c:v>
                </c:pt>
                <c:pt idx="244">
                  <c:v>70.364826240785803</c:v>
                </c:pt>
                <c:pt idx="245">
                  <c:v>66.940352985571096</c:v>
                </c:pt>
                <c:pt idx="246">
                  <c:v>66.219836963781006</c:v>
                </c:pt>
                <c:pt idx="247">
                  <c:v>67.485656788759002</c:v>
                </c:pt>
                <c:pt idx="248">
                  <c:v>66.472367046760397</c:v>
                </c:pt>
                <c:pt idx="249">
                  <c:v>65.592397224924497</c:v>
                </c:pt>
                <c:pt idx="250">
                  <c:v>65.788442866042701</c:v>
                </c:pt>
                <c:pt idx="251">
                  <c:v>64.634846172391207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CAD-4C93-9659-79515194F9F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Simulation'!$AO$1:$AO$253</c:f>
              <c:numCache>
                <c:formatCode>General</c:formatCode>
                <c:ptCount val="253"/>
                <c:pt idx="0">
                  <c:v>100</c:v>
                </c:pt>
                <c:pt idx="1">
                  <c:v>100.940893424481</c:v>
                </c:pt>
                <c:pt idx="2">
                  <c:v>100.867776845873</c:v>
                </c:pt>
                <c:pt idx="3">
                  <c:v>102.039980306944</c:v>
                </c:pt>
                <c:pt idx="4">
                  <c:v>103.712552180001</c:v>
                </c:pt>
                <c:pt idx="5">
                  <c:v>105.280408004324</c:v>
                </c:pt>
                <c:pt idx="6">
                  <c:v>105.580487915047</c:v>
                </c:pt>
                <c:pt idx="7">
                  <c:v>103.63282142852501</c:v>
                </c:pt>
                <c:pt idx="8">
                  <c:v>104.8782342267</c:v>
                </c:pt>
                <c:pt idx="9">
                  <c:v>104.79314740009301</c:v>
                </c:pt>
                <c:pt idx="10">
                  <c:v>102.325948043821</c:v>
                </c:pt>
                <c:pt idx="11">
                  <c:v>106.05200508472601</c:v>
                </c:pt>
                <c:pt idx="12">
                  <c:v>105.479931736715</c:v>
                </c:pt>
                <c:pt idx="13">
                  <c:v>105.151643071587</c:v>
                </c:pt>
                <c:pt idx="14">
                  <c:v>104.68749387963</c:v>
                </c:pt>
                <c:pt idx="15">
                  <c:v>103.54834296588299</c:v>
                </c:pt>
                <c:pt idx="16">
                  <c:v>102.473087565952</c:v>
                </c:pt>
                <c:pt idx="17">
                  <c:v>103.487926223868</c:v>
                </c:pt>
                <c:pt idx="18">
                  <c:v>103.858997565978</c:v>
                </c:pt>
                <c:pt idx="19">
                  <c:v>97.794770035964206</c:v>
                </c:pt>
                <c:pt idx="20">
                  <c:v>98.815947009444599</c:v>
                </c:pt>
                <c:pt idx="21">
                  <c:v>96.088746088563695</c:v>
                </c:pt>
                <c:pt idx="22">
                  <c:v>95.596323391454007</c:v>
                </c:pt>
                <c:pt idx="23">
                  <c:v>96.1027298995986</c:v>
                </c:pt>
                <c:pt idx="24">
                  <c:v>94.511479654727097</c:v>
                </c:pt>
                <c:pt idx="25">
                  <c:v>93.803544039243107</c:v>
                </c:pt>
                <c:pt idx="26">
                  <c:v>92.327403112978203</c:v>
                </c:pt>
                <c:pt idx="27">
                  <c:v>89.482517543633307</c:v>
                </c:pt>
                <c:pt idx="28">
                  <c:v>87.712967267416204</c:v>
                </c:pt>
                <c:pt idx="29">
                  <c:v>89.244661747290806</c:v>
                </c:pt>
                <c:pt idx="30">
                  <c:v>89.133874195187701</c:v>
                </c:pt>
                <c:pt idx="31">
                  <c:v>90.167040951071399</c:v>
                </c:pt>
                <c:pt idx="32">
                  <c:v>88.305161086751298</c:v>
                </c:pt>
                <c:pt idx="33">
                  <c:v>88.014133926172406</c:v>
                </c:pt>
                <c:pt idx="34">
                  <c:v>86.152430862930203</c:v>
                </c:pt>
                <c:pt idx="35">
                  <c:v>86.217423901983494</c:v>
                </c:pt>
                <c:pt idx="36">
                  <c:v>88.505725612013194</c:v>
                </c:pt>
                <c:pt idx="37">
                  <c:v>87.478574872943497</c:v>
                </c:pt>
                <c:pt idx="38">
                  <c:v>86.696788269810597</c:v>
                </c:pt>
                <c:pt idx="39">
                  <c:v>86.389714786248305</c:v>
                </c:pt>
                <c:pt idx="40">
                  <c:v>86.964836026471005</c:v>
                </c:pt>
                <c:pt idx="41">
                  <c:v>85.289709937372606</c:v>
                </c:pt>
                <c:pt idx="42">
                  <c:v>87.965337535619994</c:v>
                </c:pt>
                <c:pt idx="43">
                  <c:v>88.307246880601895</c:v>
                </c:pt>
                <c:pt idx="44">
                  <c:v>85.969929078274205</c:v>
                </c:pt>
                <c:pt idx="45">
                  <c:v>86.291048603796398</c:v>
                </c:pt>
                <c:pt idx="46">
                  <c:v>86.277913185591004</c:v>
                </c:pt>
                <c:pt idx="47">
                  <c:v>86.164689591162102</c:v>
                </c:pt>
                <c:pt idx="48">
                  <c:v>85.766585828466106</c:v>
                </c:pt>
                <c:pt idx="49">
                  <c:v>85.065311809287294</c:v>
                </c:pt>
                <c:pt idx="50">
                  <c:v>83.764439381486895</c:v>
                </c:pt>
                <c:pt idx="51">
                  <c:v>79.850951254533499</c:v>
                </c:pt>
                <c:pt idx="52">
                  <c:v>80.077756493514599</c:v>
                </c:pt>
                <c:pt idx="53">
                  <c:v>79.922837315831003</c:v>
                </c:pt>
                <c:pt idx="54">
                  <c:v>80.0153330973382</c:v>
                </c:pt>
                <c:pt idx="55">
                  <c:v>79.207209496368307</c:v>
                </c:pt>
                <c:pt idx="56">
                  <c:v>75.949502928725906</c:v>
                </c:pt>
                <c:pt idx="57">
                  <c:v>76.2499962264164</c:v>
                </c:pt>
                <c:pt idx="58">
                  <c:v>75.464702747559102</c:v>
                </c:pt>
                <c:pt idx="59">
                  <c:v>76.712839878592504</c:v>
                </c:pt>
                <c:pt idx="60">
                  <c:v>78.008718714032199</c:v>
                </c:pt>
                <c:pt idx="61">
                  <c:v>77.697746883799098</c:v>
                </c:pt>
                <c:pt idx="62">
                  <c:v>77.077217932832795</c:v>
                </c:pt>
                <c:pt idx="63">
                  <c:v>75.068459443795504</c:v>
                </c:pt>
                <c:pt idx="64">
                  <c:v>76.714545965106595</c:v>
                </c:pt>
                <c:pt idx="65">
                  <c:v>78.092178614073404</c:v>
                </c:pt>
                <c:pt idx="66">
                  <c:v>75.9341636460708</c:v>
                </c:pt>
                <c:pt idx="67">
                  <c:v>78.808594434925396</c:v>
                </c:pt>
                <c:pt idx="68">
                  <c:v>80.579723496853305</c:v>
                </c:pt>
                <c:pt idx="69">
                  <c:v>79.503898935524603</c:v>
                </c:pt>
                <c:pt idx="70">
                  <c:v>79.874879682481193</c:v>
                </c:pt>
                <c:pt idx="71">
                  <c:v>79.783587409856096</c:v>
                </c:pt>
                <c:pt idx="72">
                  <c:v>81.947919886756594</c:v>
                </c:pt>
                <c:pt idx="73">
                  <c:v>83.108771743329697</c:v>
                </c:pt>
                <c:pt idx="74">
                  <c:v>80.497642737472404</c:v>
                </c:pt>
                <c:pt idx="75">
                  <c:v>78.690302094726107</c:v>
                </c:pt>
                <c:pt idx="76">
                  <c:v>78.822642765916399</c:v>
                </c:pt>
                <c:pt idx="77">
                  <c:v>79.714077893035807</c:v>
                </c:pt>
                <c:pt idx="78">
                  <c:v>78.499902156115297</c:v>
                </c:pt>
                <c:pt idx="79">
                  <c:v>78.108609389634907</c:v>
                </c:pt>
                <c:pt idx="80">
                  <c:v>81.4066305855998</c:v>
                </c:pt>
                <c:pt idx="81">
                  <c:v>81.539343008526203</c:v>
                </c:pt>
                <c:pt idx="82">
                  <c:v>81.244961527920793</c:v>
                </c:pt>
                <c:pt idx="83">
                  <c:v>79.672947139222501</c:v>
                </c:pt>
                <c:pt idx="84">
                  <c:v>79.2941758509522</c:v>
                </c:pt>
                <c:pt idx="85">
                  <c:v>80.356969525489205</c:v>
                </c:pt>
                <c:pt idx="86">
                  <c:v>80.363526996205593</c:v>
                </c:pt>
                <c:pt idx="87">
                  <c:v>80.162946172134099</c:v>
                </c:pt>
                <c:pt idx="88">
                  <c:v>80.119984606510599</c:v>
                </c:pt>
                <c:pt idx="89">
                  <c:v>79.432547873198402</c:v>
                </c:pt>
                <c:pt idx="90">
                  <c:v>77.560148049652398</c:v>
                </c:pt>
                <c:pt idx="91">
                  <c:v>77.342507033866795</c:v>
                </c:pt>
                <c:pt idx="92">
                  <c:v>80.665911328875595</c:v>
                </c:pt>
                <c:pt idx="93">
                  <c:v>78.112286939058393</c:v>
                </c:pt>
                <c:pt idx="94">
                  <c:v>77.373299977111401</c:v>
                </c:pt>
                <c:pt idx="95">
                  <c:v>74.786138840346496</c:v>
                </c:pt>
                <c:pt idx="96">
                  <c:v>74.296356603441197</c:v>
                </c:pt>
                <c:pt idx="97">
                  <c:v>75.235086527281595</c:v>
                </c:pt>
                <c:pt idx="98">
                  <c:v>75.011358605466796</c:v>
                </c:pt>
                <c:pt idx="99">
                  <c:v>73.861682012612306</c:v>
                </c:pt>
                <c:pt idx="100">
                  <c:v>73.813987769724207</c:v>
                </c:pt>
                <c:pt idx="101">
                  <c:v>73.682241647949496</c:v>
                </c:pt>
                <c:pt idx="102">
                  <c:v>75.875415549597506</c:v>
                </c:pt>
                <c:pt idx="103">
                  <c:v>74.043915009806895</c:v>
                </c:pt>
                <c:pt idx="104">
                  <c:v>72.491892134232103</c:v>
                </c:pt>
                <c:pt idx="105">
                  <c:v>71.574294457102297</c:v>
                </c:pt>
                <c:pt idx="106">
                  <c:v>71.712946576924693</c:v>
                </c:pt>
                <c:pt idx="107">
                  <c:v>72.597745442093697</c:v>
                </c:pt>
                <c:pt idx="108">
                  <c:v>73.997061316965599</c:v>
                </c:pt>
                <c:pt idx="109">
                  <c:v>74.625172784589793</c:v>
                </c:pt>
                <c:pt idx="110">
                  <c:v>72.230436879377706</c:v>
                </c:pt>
                <c:pt idx="111">
                  <c:v>73.463578522869994</c:v>
                </c:pt>
                <c:pt idx="112">
                  <c:v>72.742772428846493</c:v>
                </c:pt>
                <c:pt idx="113">
                  <c:v>69.686534711602604</c:v>
                </c:pt>
                <c:pt idx="114">
                  <c:v>70.686014720750293</c:v>
                </c:pt>
                <c:pt idx="115">
                  <c:v>70.160035478659296</c:v>
                </c:pt>
                <c:pt idx="116">
                  <c:v>68.174544649095495</c:v>
                </c:pt>
                <c:pt idx="117">
                  <c:v>68.286632200519094</c:v>
                </c:pt>
                <c:pt idx="118">
                  <c:v>68.555168938801302</c:v>
                </c:pt>
                <c:pt idx="119">
                  <c:v>67.398434394023894</c:v>
                </c:pt>
                <c:pt idx="120">
                  <c:v>68.4932473648946</c:v>
                </c:pt>
                <c:pt idx="121">
                  <c:v>66.974589962172303</c:v>
                </c:pt>
                <c:pt idx="122">
                  <c:v>66.4794874383212</c:v>
                </c:pt>
                <c:pt idx="123">
                  <c:v>66.951705740835607</c:v>
                </c:pt>
                <c:pt idx="124">
                  <c:v>65.231521564474704</c:v>
                </c:pt>
                <c:pt idx="125">
                  <c:v>63.795012779278203</c:v>
                </c:pt>
                <c:pt idx="126">
                  <c:v>62.004928470301699</c:v>
                </c:pt>
                <c:pt idx="127">
                  <c:v>61.851200437181603</c:v>
                </c:pt>
                <c:pt idx="128">
                  <c:v>60.5349426370678</c:v>
                </c:pt>
                <c:pt idx="129">
                  <c:v>59.472758854240098</c:v>
                </c:pt>
                <c:pt idx="130">
                  <c:v>60.826242375134903</c:v>
                </c:pt>
                <c:pt idx="131">
                  <c:v>61.094516258512598</c:v>
                </c:pt>
                <c:pt idx="132">
                  <c:v>59.427287860156802</c:v>
                </c:pt>
                <c:pt idx="133">
                  <c:v>59.908608710116603</c:v>
                </c:pt>
                <c:pt idx="134">
                  <c:v>59.913785624908598</c:v>
                </c:pt>
                <c:pt idx="135">
                  <c:v>59.192965326376601</c:v>
                </c:pt>
                <c:pt idx="136">
                  <c:v>58.494601984577599</c:v>
                </c:pt>
                <c:pt idx="137">
                  <c:v>59.729374757339102</c:v>
                </c:pt>
                <c:pt idx="138">
                  <c:v>62.383598014079503</c:v>
                </c:pt>
                <c:pt idx="139">
                  <c:v>61.743020582679598</c:v>
                </c:pt>
                <c:pt idx="140">
                  <c:v>60.817473575822703</c:v>
                </c:pt>
                <c:pt idx="141">
                  <c:v>58.370100598691302</c:v>
                </c:pt>
                <c:pt idx="142">
                  <c:v>57.514193192261096</c:v>
                </c:pt>
                <c:pt idx="143">
                  <c:v>57.7635601401036</c:v>
                </c:pt>
                <c:pt idx="144">
                  <c:v>56.725286253077599</c:v>
                </c:pt>
                <c:pt idx="145">
                  <c:v>57.716187108064098</c:v>
                </c:pt>
                <c:pt idx="146">
                  <c:v>59.280652146185098</c:v>
                </c:pt>
                <c:pt idx="147">
                  <c:v>58.763570042571999</c:v>
                </c:pt>
                <c:pt idx="148">
                  <c:v>58.952229072529498</c:v>
                </c:pt>
                <c:pt idx="149">
                  <c:v>58.407624634119898</c:v>
                </c:pt>
                <c:pt idx="150">
                  <c:v>58.537542092635803</c:v>
                </c:pt>
                <c:pt idx="151">
                  <c:v>59.026222741476403</c:v>
                </c:pt>
                <c:pt idx="152">
                  <c:v>59.525220776720197</c:v>
                </c:pt>
                <c:pt idx="153">
                  <c:v>58.070344755750803</c:v>
                </c:pt>
                <c:pt idx="154">
                  <c:v>60.072018008601901</c:v>
                </c:pt>
                <c:pt idx="155">
                  <c:v>59.536039830947097</c:v>
                </c:pt>
                <c:pt idx="156">
                  <c:v>57.768532181180902</c:v>
                </c:pt>
                <c:pt idx="157">
                  <c:v>57.236160853500699</c:v>
                </c:pt>
                <c:pt idx="158">
                  <c:v>57.180154825305401</c:v>
                </c:pt>
                <c:pt idx="159">
                  <c:v>57.581236533762301</c:v>
                </c:pt>
                <c:pt idx="160">
                  <c:v>55.972615672996497</c:v>
                </c:pt>
                <c:pt idx="161">
                  <c:v>56.797127508152897</c:v>
                </c:pt>
                <c:pt idx="162">
                  <c:v>58.421993531379101</c:v>
                </c:pt>
                <c:pt idx="163">
                  <c:v>58.538514865176097</c:v>
                </c:pt>
                <c:pt idx="164">
                  <c:v>59.881372431993498</c:v>
                </c:pt>
                <c:pt idx="165">
                  <c:v>61.445251926788302</c:v>
                </c:pt>
                <c:pt idx="166">
                  <c:v>62.137223148853998</c:v>
                </c:pt>
                <c:pt idx="167">
                  <c:v>62.150764843946703</c:v>
                </c:pt>
                <c:pt idx="168">
                  <c:v>63.883550496562897</c:v>
                </c:pt>
                <c:pt idx="169">
                  <c:v>62.095392105532099</c:v>
                </c:pt>
                <c:pt idx="170">
                  <c:v>62.641815892294296</c:v>
                </c:pt>
                <c:pt idx="171">
                  <c:v>61.745842308652598</c:v>
                </c:pt>
                <c:pt idx="172">
                  <c:v>62.011687345914197</c:v>
                </c:pt>
                <c:pt idx="173">
                  <c:v>62.160765389687</c:v>
                </c:pt>
                <c:pt idx="174">
                  <c:v>62.8834700298302</c:v>
                </c:pt>
                <c:pt idx="175">
                  <c:v>65.121113258468895</c:v>
                </c:pt>
                <c:pt idx="176">
                  <c:v>66.081483378107094</c:v>
                </c:pt>
                <c:pt idx="177">
                  <c:v>64.875604838655903</c:v>
                </c:pt>
                <c:pt idx="178">
                  <c:v>66.067231193905201</c:v>
                </c:pt>
                <c:pt idx="179">
                  <c:v>65.927039588292701</c:v>
                </c:pt>
                <c:pt idx="180">
                  <c:v>66.247157479596396</c:v>
                </c:pt>
                <c:pt idx="181">
                  <c:v>65.971139847950198</c:v>
                </c:pt>
                <c:pt idx="182">
                  <c:v>66.5071342274518</c:v>
                </c:pt>
                <c:pt idx="183">
                  <c:v>69.691143143447803</c:v>
                </c:pt>
                <c:pt idx="184">
                  <c:v>69.168802448287096</c:v>
                </c:pt>
                <c:pt idx="185">
                  <c:v>71.172574945310998</c:v>
                </c:pt>
                <c:pt idx="186">
                  <c:v>69.463809094796204</c:v>
                </c:pt>
                <c:pt idx="187">
                  <c:v>70.352207221025296</c:v>
                </c:pt>
                <c:pt idx="188">
                  <c:v>68.553485323080494</c:v>
                </c:pt>
                <c:pt idx="189">
                  <c:v>69.950959378640405</c:v>
                </c:pt>
                <c:pt idx="190">
                  <c:v>70.039691645434303</c:v>
                </c:pt>
                <c:pt idx="191">
                  <c:v>70.960143911632201</c:v>
                </c:pt>
                <c:pt idx="192">
                  <c:v>70.968745651898004</c:v>
                </c:pt>
                <c:pt idx="193">
                  <c:v>69.000431172959395</c:v>
                </c:pt>
                <c:pt idx="194">
                  <c:v>68.654653598413702</c:v>
                </c:pt>
                <c:pt idx="195">
                  <c:v>71.418402928570998</c:v>
                </c:pt>
                <c:pt idx="196">
                  <c:v>70.916773382728707</c:v>
                </c:pt>
                <c:pt idx="197">
                  <c:v>72.439153799865693</c:v>
                </c:pt>
                <c:pt idx="198">
                  <c:v>73.285597026461303</c:v>
                </c:pt>
                <c:pt idx="199">
                  <c:v>75.157610257635497</c:v>
                </c:pt>
                <c:pt idx="200">
                  <c:v>76.047906616073504</c:v>
                </c:pt>
                <c:pt idx="201">
                  <c:v>75.226017072791606</c:v>
                </c:pt>
                <c:pt idx="202">
                  <c:v>73.604055325054503</c:v>
                </c:pt>
                <c:pt idx="203">
                  <c:v>75.041853654246594</c:v>
                </c:pt>
                <c:pt idx="204">
                  <c:v>72.8067580549518</c:v>
                </c:pt>
                <c:pt idx="205">
                  <c:v>72.578696957639494</c:v>
                </c:pt>
                <c:pt idx="206">
                  <c:v>74.334804690040599</c:v>
                </c:pt>
                <c:pt idx="207">
                  <c:v>76.923735563093402</c:v>
                </c:pt>
                <c:pt idx="208">
                  <c:v>75.384821268803293</c:v>
                </c:pt>
                <c:pt idx="209">
                  <c:v>77.041501153913202</c:v>
                </c:pt>
                <c:pt idx="210">
                  <c:v>77.472895061415599</c:v>
                </c:pt>
                <c:pt idx="211">
                  <c:v>77.533503239992996</c:v>
                </c:pt>
                <c:pt idx="212">
                  <c:v>80.722912444321594</c:v>
                </c:pt>
                <c:pt idx="213">
                  <c:v>80.182175601504099</c:v>
                </c:pt>
                <c:pt idx="214">
                  <c:v>78.217876435887305</c:v>
                </c:pt>
                <c:pt idx="215">
                  <c:v>76.967544600263295</c:v>
                </c:pt>
                <c:pt idx="216">
                  <c:v>79.579111469948401</c:v>
                </c:pt>
                <c:pt idx="217">
                  <c:v>80.2278308035431</c:v>
                </c:pt>
                <c:pt idx="218">
                  <c:v>79.661702503070899</c:v>
                </c:pt>
                <c:pt idx="219">
                  <c:v>78.827538386002999</c:v>
                </c:pt>
                <c:pt idx="220">
                  <c:v>79.028600272830104</c:v>
                </c:pt>
                <c:pt idx="221">
                  <c:v>78.494816730443304</c:v>
                </c:pt>
                <c:pt idx="222">
                  <c:v>78.426503744946999</c:v>
                </c:pt>
                <c:pt idx="223">
                  <c:v>78.457272507757907</c:v>
                </c:pt>
                <c:pt idx="224">
                  <c:v>77.770268473400407</c:v>
                </c:pt>
                <c:pt idx="225">
                  <c:v>75.902606065922697</c:v>
                </c:pt>
                <c:pt idx="226">
                  <c:v>75.993948457871994</c:v>
                </c:pt>
                <c:pt idx="227">
                  <c:v>77.704463136438804</c:v>
                </c:pt>
                <c:pt idx="228">
                  <c:v>77.939761779871901</c:v>
                </c:pt>
                <c:pt idx="229">
                  <c:v>78.801053152621094</c:v>
                </c:pt>
                <c:pt idx="230">
                  <c:v>79.8918957232883</c:v>
                </c:pt>
                <c:pt idx="231">
                  <c:v>77.978366504068703</c:v>
                </c:pt>
                <c:pt idx="232">
                  <c:v>77.273024580725405</c:v>
                </c:pt>
                <c:pt idx="233">
                  <c:v>78.355191448343206</c:v>
                </c:pt>
                <c:pt idx="234">
                  <c:v>79.890740524778906</c:v>
                </c:pt>
                <c:pt idx="235">
                  <c:v>79.677165520582903</c:v>
                </c:pt>
                <c:pt idx="236">
                  <c:v>77.824903059816194</c:v>
                </c:pt>
                <c:pt idx="237">
                  <c:v>76.5733751732716</c:v>
                </c:pt>
                <c:pt idx="238">
                  <c:v>76.012023117405505</c:v>
                </c:pt>
                <c:pt idx="239">
                  <c:v>75.606139835647099</c:v>
                </c:pt>
                <c:pt idx="240">
                  <c:v>75.510528179901399</c:v>
                </c:pt>
                <c:pt idx="241">
                  <c:v>75.593998001504005</c:v>
                </c:pt>
                <c:pt idx="242">
                  <c:v>73.635096627910102</c:v>
                </c:pt>
                <c:pt idx="243">
                  <c:v>75.846098080067605</c:v>
                </c:pt>
                <c:pt idx="244">
                  <c:v>76.201484373934903</c:v>
                </c:pt>
                <c:pt idx="245">
                  <c:v>77.158191857678602</c:v>
                </c:pt>
                <c:pt idx="246">
                  <c:v>75.818777546798799</c:v>
                </c:pt>
                <c:pt idx="247">
                  <c:v>75.0508475454414</c:v>
                </c:pt>
                <c:pt idx="248">
                  <c:v>74.002284191517901</c:v>
                </c:pt>
                <c:pt idx="249">
                  <c:v>75.370172286816697</c:v>
                </c:pt>
                <c:pt idx="250">
                  <c:v>73.880970530065298</c:v>
                </c:pt>
                <c:pt idx="251">
                  <c:v>74.108655267085396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CAD-4C93-9659-79515194F9F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Simulation'!$AP$1:$AP$253</c:f>
              <c:numCache>
                <c:formatCode>General</c:formatCode>
                <c:ptCount val="253"/>
                <c:pt idx="0">
                  <c:v>100</c:v>
                </c:pt>
                <c:pt idx="1">
                  <c:v>100.462941877969</c:v>
                </c:pt>
                <c:pt idx="2">
                  <c:v>102.387250685171</c:v>
                </c:pt>
                <c:pt idx="3">
                  <c:v>102.58192425054099</c:v>
                </c:pt>
                <c:pt idx="4">
                  <c:v>100.555217004718</c:v>
                </c:pt>
                <c:pt idx="5">
                  <c:v>100.92734027877501</c:v>
                </c:pt>
                <c:pt idx="6">
                  <c:v>100.621544839951</c:v>
                </c:pt>
                <c:pt idx="7">
                  <c:v>101.439153771203</c:v>
                </c:pt>
                <c:pt idx="8">
                  <c:v>101.53749524445701</c:v>
                </c:pt>
                <c:pt idx="9">
                  <c:v>102.264590735449</c:v>
                </c:pt>
                <c:pt idx="10">
                  <c:v>102.467150003779</c:v>
                </c:pt>
                <c:pt idx="11">
                  <c:v>100.649161855703</c:v>
                </c:pt>
                <c:pt idx="12">
                  <c:v>98.788086926692202</c:v>
                </c:pt>
                <c:pt idx="13">
                  <c:v>100.077020756263</c:v>
                </c:pt>
                <c:pt idx="14">
                  <c:v>100.039858321683</c:v>
                </c:pt>
                <c:pt idx="15">
                  <c:v>98.773740468845503</c:v>
                </c:pt>
                <c:pt idx="16">
                  <c:v>100.39664019085799</c:v>
                </c:pt>
                <c:pt idx="17">
                  <c:v>98.309640100168096</c:v>
                </c:pt>
                <c:pt idx="18">
                  <c:v>98.810639683493505</c:v>
                </c:pt>
                <c:pt idx="19">
                  <c:v>96.664213134993801</c:v>
                </c:pt>
                <c:pt idx="20">
                  <c:v>98.127103527091194</c:v>
                </c:pt>
                <c:pt idx="21">
                  <c:v>98.042078834768603</c:v>
                </c:pt>
                <c:pt idx="22">
                  <c:v>97.334825695699394</c:v>
                </c:pt>
                <c:pt idx="23">
                  <c:v>98.7826842221193</c:v>
                </c:pt>
                <c:pt idx="24">
                  <c:v>100.770088774014</c:v>
                </c:pt>
                <c:pt idx="25">
                  <c:v>100.06808573293</c:v>
                </c:pt>
                <c:pt idx="26">
                  <c:v>99.188597121755393</c:v>
                </c:pt>
                <c:pt idx="27">
                  <c:v>99.823015174525096</c:v>
                </c:pt>
                <c:pt idx="28">
                  <c:v>101.48767878574201</c:v>
                </c:pt>
                <c:pt idx="29">
                  <c:v>99.014859111155502</c:v>
                </c:pt>
                <c:pt idx="30">
                  <c:v>97.791839312614997</c:v>
                </c:pt>
                <c:pt idx="31">
                  <c:v>98.646495022185107</c:v>
                </c:pt>
                <c:pt idx="32">
                  <c:v>98.149423069576898</c:v>
                </c:pt>
                <c:pt idx="33">
                  <c:v>98.975707698370996</c:v>
                </c:pt>
                <c:pt idx="34">
                  <c:v>97.993439463911898</c:v>
                </c:pt>
                <c:pt idx="35">
                  <c:v>94.916505249032397</c:v>
                </c:pt>
                <c:pt idx="36">
                  <c:v>95.0419561224586</c:v>
                </c:pt>
                <c:pt idx="37">
                  <c:v>95.575233464627004</c:v>
                </c:pt>
                <c:pt idx="38">
                  <c:v>96.718961509636401</c:v>
                </c:pt>
                <c:pt idx="39">
                  <c:v>94.886777935848997</c:v>
                </c:pt>
                <c:pt idx="40">
                  <c:v>94.401022673486807</c:v>
                </c:pt>
                <c:pt idx="41">
                  <c:v>92.547914276289802</c:v>
                </c:pt>
                <c:pt idx="42">
                  <c:v>90.792510450373399</c:v>
                </c:pt>
                <c:pt idx="43">
                  <c:v>87.336447231958701</c:v>
                </c:pt>
                <c:pt idx="44">
                  <c:v>87.543025625801604</c:v>
                </c:pt>
                <c:pt idx="45">
                  <c:v>90.202371879460699</c:v>
                </c:pt>
                <c:pt idx="46">
                  <c:v>90.805702303577903</c:v>
                </c:pt>
                <c:pt idx="47">
                  <c:v>91.213538014167696</c:v>
                </c:pt>
                <c:pt idx="48">
                  <c:v>92.110136099902107</c:v>
                </c:pt>
                <c:pt idx="49">
                  <c:v>92.319583115227005</c:v>
                </c:pt>
                <c:pt idx="50">
                  <c:v>96.063402939495802</c:v>
                </c:pt>
                <c:pt idx="51">
                  <c:v>96.374358323507593</c:v>
                </c:pt>
                <c:pt idx="52">
                  <c:v>97.087342623663901</c:v>
                </c:pt>
                <c:pt idx="53">
                  <c:v>98.366779567852305</c:v>
                </c:pt>
                <c:pt idx="54">
                  <c:v>97.277998392965998</c:v>
                </c:pt>
                <c:pt idx="55">
                  <c:v>94.348950939185798</c:v>
                </c:pt>
                <c:pt idx="56">
                  <c:v>94.023599302806304</c:v>
                </c:pt>
                <c:pt idx="57">
                  <c:v>92.108780802128706</c:v>
                </c:pt>
                <c:pt idx="58">
                  <c:v>90.358921292949105</c:v>
                </c:pt>
                <c:pt idx="59">
                  <c:v>90.497265160951201</c:v>
                </c:pt>
                <c:pt idx="60">
                  <c:v>93.605583164918002</c:v>
                </c:pt>
                <c:pt idx="61">
                  <c:v>93.487712815176593</c:v>
                </c:pt>
                <c:pt idx="62">
                  <c:v>95.361124685994795</c:v>
                </c:pt>
                <c:pt idx="63">
                  <c:v>93.837162581911599</c:v>
                </c:pt>
                <c:pt idx="64">
                  <c:v>95.6083445071325</c:v>
                </c:pt>
                <c:pt idx="65">
                  <c:v>95.633185572084798</c:v>
                </c:pt>
                <c:pt idx="66">
                  <c:v>94.125520669613095</c:v>
                </c:pt>
                <c:pt idx="67">
                  <c:v>93.844611847769997</c:v>
                </c:pt>
                <c:pt idx="68">
                  <c:v>91.188566242046804</c:v>
                </c:pt>
                <c:pt idx="69">
                  <c:v>93.400828052633003</c:v>
                </c:pt>
                <c:pt idx="70">
                  <c:v>92.752779037733106</c:v>
                </c:pt>
                <c:pt idx="71">
                  <c:v>92.7446091632834</c:v>
                </c:pt>
                <c:pt idx="72">
                  <c:v>92.225736938415906</c:v>
                </c:pt>
                <c:pt idx="73">
                  <c:v>91.932981538916295</c:v>
                </c:pt>
                <c:pt idx="74">
                  <c:v>92.908939278110395</c:v>
                </c:pt>
                <c:pt idx="75">
                  <c:v>93.3274037937027</c:v>
                </c:pt>
                <c:pt idx="76">
                  <c:v>92.214228563414295</c:v>
                </c:pt>
                <c:pt idx="77">
                  <c:v>92.633453281481394</c:v>
                </c:pt>
                <c:pt idx="78">
                  <c:v>92.154536292349306</c:v>
                </c:pt>
                <c:pt idx="79">
                  <c:v>93.286976620639507</c:v>
                </c:pt>
                <c:pt idx="80">
                  <c:v>94.401184790314005</c:v>
                </c:pt>
                <c:pt idx="81">
                  <c:v>96.523881303658797</c:v>
                </c:pt>
                <c:pt idx="82">
                  <c:v>96.759735547571196</c:v>
                </c:pt>
                <c:pt idx="83">
                  <c:v>100.31370599483</c:v>
                </c:pt>
                <c:pt idx="84">
                  <c:v>103.20716507957</c:v>
                </c:pt>
                <c:pt idx="85">
                  <c:v>103.140194041963</c:v>
                </c:pt>
                <c:pt idx="86">
                  <c:v>101.548194865618</c:v>
                </c:pt>
                <c:pt idx="87">
                  <c:v>99.707499245561195</c:v>
                </c:pt>
                <c:pt idx="88">
                  <c:v>100.459113478834</c:v>
                </c:pt>
                <c:pt idx="89">
                  <c:v>102.67589568471099</c:v>
                </c:pt>
                <c:pt idx="90">
                  <c:v>101.736436719373</c:v>
                </c:pt>
                <c:pt idx="91">
                  <c:v>102.429751694464</c:v>
                </c:pt>
                <c:pt idx="92">
                  <c:v>102.79269773159</c:v>
                </c:pt>
                <c:pt idx="93">
                  <c:v>103.673729225526</c:v>
                </c:pt>
                <c:pt idx="94">
                  <c:v>104.521237311772</c:v>
                </c:pt>
                <c:pt idx="95">
                  <c:v>102.975323903277</c:v>
                </c:pt>
                <c:pt idx="96">
                  <c:v>106.59347566846699</c:v>
                </c:pt>
                <c:pt idx="97">
                  <c:v>102.37310285902799</c:v>
                </c:pt>
                <c:pt idx="98">
                  <c:v>104.270017254997</c:v>
                </c:pt>
                <c:pt idx="99">
                  <c:v>105.017521205083</c:v>
                </c:pt>
                <c:pt idx="100">
                  <c:v>107.863521259438</c:v>
                </c:pt>
                <c:pt idx="101">
                  <c:v>109.09084977589799</c:v>
                </c:pt>
                <c:pt idx="102">
                  <c:v>108.008709487601</c:v>
                </c:pt>
                <c:pt idx="103">
                  <c:v>108.65606567072</c:v>
                </c:pt>
                <c:pt idx="104">
                  <c:v>109.086149795328</c:v>
                </c:pt>
                <c:pt idx="105">
                  <c:v>111.270186750441</c:v>
                </c:pt>
                <c:pt idx="106">
                  <c:v>110.83403693683201</c:v>
                </c:pt>
                <c:pt idx="107">
                  <c:v>117.227770647404</c:v>
                </c:pt>
                <c:pt idx="108">
                  <c:v>118.966827781547</c:v>
                </c:pt>
                <c:pt idx="109">
                  <c:v>120.488141246789</c:v>
                </c:pt>
                <c:pt idx="110">
                  <c:v>121.15835303271901</c:v>
                </c:pt>
                <c:pt idx="111">
                  <c:v>121.221936086562</c:v>
                </c:pt>
                <c:pt idx="112">
                  <c:v>119.298789122239</c:v>
                </c:pt>
                <c:pt idx="113">
                  <c:v>119.587679568273</c:v>
                </c:pt>
                <c:pt idx="114">
                  <c:v>121.787551887913</c:v>
                </c:pt>
                <c:pt idx="115">
                  <c:v>121.50221251542</c:v>
                </c:pt>
                <c:pt idx="116">
                  <c:v>118.665643813036</c:v>
                </c:pt>
                <c:pt idx="117">
                  <c:v>119.42068171295099</c:v>
                </c:pt>
                <c:pt idx="118">
                  <c:v>120.9697552817</c:v>
                </c:pt>
                <c:pt idx="119">
                  <c:v>122.317404435268</c:v>
                </c:pt>
                <c:pt idx="120">
                  <c:v>121.182741296605</c:v>
                </c:pt>
                <c:pt idx="121">
                  <c:v>117.60531682862501</c:v>
                </c:pt>
                <c:pt idx="122">
                  <c:v>121.634096366921</c:v>
                </c:pt>
                <c:pt idx="123">
                  <c:v>125.59641910713999</c:v>
                </c:pt>
                <c:pt idx="124">
                  <c:v>123.36330902106501</c:v>
                </c:pt>
                <c:pt idx="125">
                  <c:v>119.82252232808899</c:v>
                </c:pt>
                <c:pt idx="126">
                  <c:v>118.853182172592</c:v>
                </c:pt>
                <c:pt idx="127">
                  <c:v>114.223769791461</c:v>
                </c:pt>
                <c:pt idx="128">
                  <c:v>108.687043513841</c:v>
                </c:pt>
                <c:pt idx="129">
                  <c:v>107.63055182388401</c:v>
                </c:pt>
                <c:pt idx="130">
                  <c:v>107.50590925567801</c:v>
                </c:pt>
                <c:pt idx="131">
                  <c:v>111.306978741717</c:v>
                </c:pt>
                <c:pt idx="132">
                  <c:v>113.956665251671</c:v>
                </c:pt>
                <c:pt idx="133">
                  <c:v>111.91114037857101</c:v>
                </c:pt>
                <c:pt idx="134">
                  <c:v>111.76137499961099</c:v>
                </c:pt>
                <c:pt idx="135">
                  <c:v>108.23243290422501</c:v>
                </c:pt>
                <c:pt idx="136">
                  <c:v>107.26804918351201</c:v>
                </c:pt>
                <c:pt idx="137">
                  <c:v>109.393162358232</c:v>
                </c:pt>
                <c:pt idx="138">
                  <c:v>107.01139256457699</c:v>
                </c:pt>
                <c:pt idx="139">
                  <c:v>105.88813750666201</c:v>
                </c:pt>
                <c:pt idx="140">
                  <c:v>103.95273325344699</c:v>
                </c:pt>
                <c:pt idx="141">
                  <c:v>103.172187332077</c:v>
                </c:pt>
                <c:pt idx="142">
                  <c:v>106.115363128749</c:v>
                </c:pt>
                <c:pt idx="143">
                  <c:v>105.425751778189</c:v>
                </c:pt>
                <c:pt idx="144">
                  <c:v>103.417064099676</c:v>
                </c:pt>
                <c:pt idx="145">
                  <c:v>103.36626321779001</c:v>
                </c:pt>
                <c:pt idx="146">
                  <c:v>102.792769713087</c:v>
                </c:pt>
                <c:pt idx="147">
                  <c:v>102.963371324018</c:v>
                </c:pt>
                <c:pt idx="148">
                  <c:v>100.80327147565301</c:v>
                </c:pt>
                <c:pt idx="149">
                  <c:v>100.353979237172</c:v>
                </c:pt>
                <c:pt idx="150">
                  <c:v>95.981544977649307</c:v>
                </c:pt>
                <c:pt idx="151">
                  <c:v>97.246474967603604</c:v>
                </c:pt>
                <c:pt idx="152">
                  <c:v>97.534736932448098</c:v>
                </c:pt>
                <c:pt idx="153">
                  <c:v>98.501694415178306</c:v>
                </c:pt>
                <c:pt idx="154">
                  <c:v>98.569332261045503</c:v>
                </c:pt>
                <c:pt idx="155">
                  <c:v>104.114481475432</c:v>
                </c:pt>
                <c:pt idx="156">
                  <c:v>104.34240595020501</c:v>
                </c:pt>
                <c:pt idx="157">
                  <c:v>103.401482376449</c:v>
                </c:pt>
                <c:pt idx="158">
                  <c:v>103.304895747923</c:v>
                </c:pt>
                <c:pt idx="159">
                  <c:v>103.87130533141099</c:v>
                </c:pt>
                <c:pt idx="160">
                  <c:v>105.203392149957</c:v>
                </c:pt>
                <c:pt idx="161">
                  <c:v>102.84577052443299</c:v>
                </c:pt>
                <c:pt idx="162">
                  <c:v>101.05295637527099</c:v>
                </c:pt>
                <c:pt idx="163">
                  <c:v>99.990189935253397</c:v>
                </c:pt>
                <c:pt idx="164">
                  <c:v>101.25286872899601</c:v>
                </c:pt>
                <c:pt idx="165">
                  <c:v>101.75149913484699</c:v>
                </c:pt>
                <c:pt idx="166">
                  <c:v>102.76571612091099</c:v>
                </c:pt>
                <c:pt idx="167">
                  <c:v>101.33493797064</c:v>
                </c:pt>
                <c:pt idx="168">
                  <c:v>102.726267627083</c:v>
                </c:pt>
                <c:pt idx="169">
                  <c:v>101.811594710253</c:v>
                </c:pt>
                <c:pt idx="170">
                  <c:v>99.888695577709896</c:v>
                </c:pt>
                <c:pt idx="171">
                  <c:v>102.26154012562</c:v>
                </c:pt>
                <c:pt idx="172">
                  <c:v>102.29429770321499</c:v>
                </c:pt>
                <c:pt idx="173">
                  <c:v>104.357660954382</c:v>
                </c:pt>
                <c:pt idx="174">
                  <c:v>104.36393021444501</c:v>
                </c:pt>
                <c:pt idx="175">
                  <c:v>103.33707459657199</c:v>
                </c:pt>
                <c:pt idx="176">
                  <c:v>104.205791319529</c:v>
                </c:pt>
                <c:pt idx="177">
                  <c:v>104.052832637189</c:v>
                </c:pt>
                <c:pt idx="178">
                  <c:v>104.06701824821999</c:v>
                </c:pt>
                <c:pt idx="179">
                  <c:v>103.119696834349</c:v>
                </c:pt>
                <c:pt idx="180">
                  <c:v>105.00647384618</c:v>
                </c:pt>
                <c:pt idx="181">
                  <c:v>108.260299287648</c:v>
                </c:pt>
                <c:pt idx="182">
                  <c:v>104.918171699258</c:v>
                </c:pt>
                <c:pt idx="183">
                  <c:v>105.230412018595</c:v>
                </c:pt>
                <c:pt idx="184">
                  <c:v>102.086487362291</c:v>
                </c:pt>
                <c:pt idx="185">
                  <c:v>103.639802888529</c:v>
                </c:pt>
                <c:pt idx="186">
                  <c:v>100.831030084159</c:v>
                </c:pt>
                <c:pt idx="187">
                  <c:v>99.595281397789293</c:v>
                </c:pt>
                <c:pt idx="188">
                  <c:v>99.989497647396405</c:v>
                </c:pt>
                <c:pt idx="189">
                  <c:v>98.860365161903601</c:v>
                </c:pt>
                <c:pt idx="190">
                  <c:v>97.963051336884106</c:v>
                </c:pt>
                <c:pt idx="191">
                  <c:v>96.9470384356907</c:v>
                </c:pt>
                <c:pt idx="192">
                  <c:v>96.838966361864706</c:v>
                </c:pt>
                <c:pt idx="193">
                  <c:v>96.262084486400695</c:v>
                </c:pt>
                <c:pt idx="194">
                  <c:v>94.802486865582296</c:v>
                </c:pt>
                <c:pt idx="195">
                  <c:v>92.791869549497903</c:v>
                </c:pt>
                <c:pt idx="196">
                  <c:v>91.109049506200506</c:v>
                </c:pt>
                <c:pt idx="197">
                  <c:v>90.813898299871497</c:v>
                </c:pt>
                <c:pt idx="198">
                  <c:v>89.685710552719101</c:v>
                </c:pt>
                <c:pt idx="199">
                  <c:v>89.075770246796594</c:v>
                </c:pt>
                <c:pt idx="200">
                  <c:v>89.906313694776401</c:v>
                </c:pt>
                <c:pt idx="201">
                  <c:v>90.5081781563389</c:v>
                </c:pt>
                <c:pt idx="202">
                  <c:v>90.769014438389107</c:v>
                </c:pt>
                <c:pt idx="203">
                  <c:v>87.167649264661705</c:v>
                </c:pt>
                <c:pt idx="204">
                  <c:v>83.349981194161799</c:v>
                </c:pt>
                <c:pt idx="205">
                  <c:v>84.325558849127901</c:v>
                </c:pt>
                <c:pt idx="206">
                  <c:v>83.489599932901598</c:v>
                </c:pt>
                <c:pt idx="207">
                  <c:v>83.118696430072404</c:v>
                </c:pt>
                <c:pt idx="208">
                  <c:v>81.753409177457499</c:v>
                </c:pt>
                <c:pt idx="209">
                  <c:v>81.019229846007804</c:v>
                </c:pt>
                <c:pt idx="210">
                  <c:v>79.709207490902102</c:v>
                </c:pt>
                <c:pt idx="211">
                  <c:v>78.331609545328206</c:v>
                </c:pt>
                <c:pt idx="212">
                  <c:v>78.819433318679501</c:v>
                </c:pt>
                <c:pt idx="213">
                  <c:v>78.421570363568506</c:v>
                </c:pt>
                <c:pt idx="214">
                  <c:v>78.004420880267602</c:v>
                </c:pt>
                <c:pt idx="215">
                  <c:v>78.610572020468595</c:v>
                </c:pt>
                <c:pt idx="216">
                  <c:v>82.497594954980897</c:v>
                </c:pt>
                <c:pt idx="217">
                  <c:v>80.553626191252505</c:v>
                </c:pt>
                <c:pt idx="218">
                  <c:v>79.2887469627576</c:v>
                </c:pt>
                <c:pt idx="219">
                  <c:v>78.525927980479906</c:v>
                </c:pt>
                <c:pt idx="220">
                  <c:v>78.747347725474299</c:v>
                </c:pt>
                <c:pt idx="221">
                  <c:v>78.828298989548102</c:v>
                </c:pt>
                <c:pt idx="222">
                  <c:v>77.92637250496</c:v>
                </c:pt>
                <c:pt idx="223">
                  <c:v>78.170083107413603</c:v>
                </c:pt>
                <c:pt idx="224">
                  <c:v>78.037113811731899</c:v>
                </c:pt>
                <c:pt idx="225">
                  <c:v>79.561162101619701</c:v>
                </c:pt>
                <c:pt idx="226">
                  <c:v>81.9804795141943</c:v>
                </c:pt>
                <c:pt idx="227">
                  <c:v>81.427960711587005</c:v>
                </c:pt>
                <c:pt idx="228">
                  <c:v>83.349596241025196</c:v>
                </c:pt>
                <c:pt idx="229">
                  <c:v>84.245654719082594</c:v>
                </c:pt>
                <c:pt idx="230">
                  <c:v>85.533666901799194</c:v>
                </c:pt>
                <c:pt idx="231">
                  <c:v>85.471355245948402</c:v>
                </c:pt>
                <c:pt idx="232">
                  <c:v>87.806431088457899</c:v>
                </c:pt>
                <c:pt idx="233">
                  <c:v>90.093663868100094</c:v>
                </c:pt>
                <c:pt idx="234">
                  <c:v>89.491671496258306</c:v>
                </c:pt>
                <c:pt idx="235">
                  <c:v>93.894730691791693</c:v>
                </c:pt>
                <c:pt idx="236">
                  <c:v>94.393199462873795</c:v>
                </c:pt>
                <c:pt idx="237">
                  <c:v>90.733864352096603</c:v>
                </c:pt>
                <c:pt idx="238">
                  <c:v>87.285961265608407</c:v>
                </c:pt>
                <c:pt idx="239">
                  <c:v>86.408626672868493</c:v>
                </c:pt>
                <c:pt idx="240">
                  <c:v>83.751863695895494</c:v>
                </c:pt>
                <c:pt idx="241">
                  <c:v>82.620371879856904</c:v>
                </c:pt>
                <c:pt idx="242">
                  <c:v>81.488403375773501</c:v>
                </c:pt>
                <c:pt idx="243">
                  <c:v>83.420188386106702</c:v>
                </c:pt>
                <c:pt idx="244">
                  <c:v>81.527043125694107</c:v>
                </c:pt>
                <c:pt idx="245">
                  <c:v>80.484716199391997</c:v>
                </c:pt>
                <c:pt idx="246">
                  <c:v>79.824472837747393</c:v>
                </c:pt>
                <c:pt idx="247">
                  <c:v>84.014478150942296</c:v>
                </c:pt>
                <c:pt idx="248">
                  <c:v>82.894092076462201</c:v>
                </c:pt>
                <c:pt idx="249">
                  <c:v>85.4557833943297</c:v>
                </c:pt>
                <c:pt idx="250">
                  <c:v>83.006533070503494</c:v>
                </c:pt>
                <c:pt idx="251">
                  <c:v>84.646761888720306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CAD-4C93-9659-79515194F9F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Simulation'!$AQ$1:$AQ$253</c:f>
              <c:numCache>
                <c:formatCode>General</c:formatCode>
                <c:ptCount val="253"/>
                <c:pt idx="0">
                  <c:v>100</c:v>
                </c:pt>
                <c:pt idx="1">
                  <c:v>100.977387090921</c:v>
                </c:pt>
                <c:pt idx="2">
                  <c:v>101.255723328554</c:v>
                </c:pt>
                <c:pt idx="3">
                  <c:v>101.332838671693</c:v>
                </c:pt>
                <c:pt idx="4">
                  <c:v>101.35214457584701</c:v>
                </c:pt>
                <c:pt idx="5">
                  <c:v>102.928038362449</c:v>
                </c:pt>
                <c:pt idx="6">
                  <c:v>102.32554186863401</c:v>
                </c:pt>
                <c:pt idx="7">
                  <c:v>103.52147179474299</c:v>
                </c:pt>
                <c:pt idx="8">
                  <c:v>106.03691928377501</c:v>
                </c:pt>
                <c:pt idx="9">
                  <c:v>106.79159043838</c:v>
                </c:pt>
                <c:pt idx="10">
                  <c:v>103.41883595343801</c:v>
                </c:pt>
                <c:pt idx="11">
                  <c:v>99.766909563971097</c:v>
                </c:pt>
                <c:pt idx="12">
                  <c:v>98.658017194593398</c:v>
                </c:pt>
                <c:pt idx="13">
                  <c:v>98.747154205344799</c:v>
                </c:pt>
                <c:pt idx="14">
                  <c:v>98.993474803559096</c:v>
                </c:pt>
                <c:pt idx="15">
                  <c:v>97.848056939008103</c:v>
                </c:pt>
                <c:pt idx="16">
                  <c:v>97.499672704355305</c:v>
                </c:pt>
                <c:pt idx="17">
                  <c:v>100.270147666258</c:v>
                </c:pt>
                <c:pt idx="18">
                  <c:v>99.318272746532401</c:v>
                </c:pt>
                <c:pt idx="19">
                  <c:v>104.133820800333</c:v>
                </c:pt>
                <c:pt idx="20">
                  <c:v>106.96466133647201</c:v>
                </c:pt>
                <c:pt idx="21">
                  <c:v>109.188966654339</c:v>
                </c:pt>
                <c:pt idx="22">
                  <c:v>107.68356760102</c:v>
                </c:pt>
                <c:pt idx="23">
                  <c:v>107.466709566137</c:v>
                </c:pt>
                <c:pt idx="24">
                  <c:v>105.66944345017799</c:v>
                </c:pt>
                <c:pt idx="25">
                  <c:v>105.157981510423</c:v>
                </c:pt>
                <c:pt idx="26">
                  <c:v>106.89458276274701</c:v>
                </c:pt>
                <c:pt idx="27">
                  <c:v>103.173679127002</c:v>
                </c:pt>
                <c:pt idx="28">
                  <c:v>103.640248701115</c:v>
                </c:pt>
                <c:pt idx="29">
                  <c:v>101.946213382732</c:v>
                </c:pt>
                <c:pt idx="30">
                  <c:v>99.429114334117699</c:v>
                </c:pt>
                <c:pt idx="31">
                  <c:v>99.935843459475706</c:v>
                </c:pt>
                <c:pt idx="32">
                  <c:v>99.977252725749807</c:v>
                </c:pt>
                <c:pt idx="33">
                  <c:v>103.247696004551</c:v>
                </c:pt>
                <c:pt idx="34">
                  <c:v>102.185765566931</c:v>
                </c:pt>
                <c:pt idx="35">
                  <c:v>99.216232175832701</c:v>
                </c:pt>
                <c:pt idx="36">
                  <c:v>98.775336855996599</c:v>
                </c:pt>
                <c:pt idx="37">
                  <c:v>99.561493231745501</c:v>
                </c:pt>
                <c:pt idx="38">
                  <c:v>101.714647862966</c:v>
                </c:pt>
                <c:pt idx="39">
                  <c:v>101.287277563667</c:v>
                </c:pt>
                <c:pt idx="40">
                  <c:v>104.707176685356</c:v>
                </c:pt>
                <c:pt idx="41">
                  <c:v>108.841385454883</c:v>
                </c:pt>
                <c:pt idx="42">
                  <c:v>106.48017190171601</c:v>
                </c:pt>
                <c:pt idx="43">
                  <c:v>105.18659694368399</c:v>
                </c:pt>
                <c:pt idx="44">
                  <c:v>104.68407574113</c:v>
                </c:pt>
                <c:pt idx="45">
                  <c:v>104.88309439529201</c:v>
                </c:pt>
                <c:pt idx="46">
                  <c:v>105.215305153887</c:v>
                </c:pt>
                <c:pt idx="47">
                  <c:v>102.712601838692</c:v>
                </c:pt>
                <c:pt idx="48">
                  <c:v>102.891135316777</c:v>
                </c:pt>
                <c:pt idx="49">
                  <c:v>103.746084384678</c:v>
                </c:pt>
                <c:pt idx="50">
                  <c:v>102.411924639677</c:v>
                </c:pt>
                <c:pt idx="51">
                  <c:v>104.969418804285</c:v>
                </c:pt>
                <c:pt idx="52">
                  <c:v>106.43360328816</c:v>
                </c:pt>
                <c:pt idx="53">
                  <c:v>105.437940449034</c:v>
                </c:pt>
                <c:pt idx="54">
                  <c:v>104.897266219358</c:v>
                </c:pt>
                <c:pt idx="55">
                  <c:v>103.82569213935101</c:v>
                </c:pt>
                <c:pt idx="56">
                  <c:v>100.987189631126</c:v>
                </c:pt>
                <c:pt idx="57">
                  <c:v>101.510399841815</c:v>
                </c:pt>
                <c:pt idx="58">
                  <c:v>99.861189423654594</c:v>
                </c:pt>
                <c:pt idx="59">
                  <c:v>103.150960868932</c:v>
                </c:pt>
                <c:pt idx="60">
                  <c:v>103.083239563826</c:v>
                </c:pt>
                <c:pt idx="61">
                  <c:v>102.65923828203999</c:v>
                </c:pt>
                <c:pt idx="62">
                  <c:v>101.706279258566</c:v>
                </c:pt>
                <c:pt idx="63">
                  <c:v>101.06494576744799</c:v>
                </c:pt>
                <c:pt idx="64">
                  <c:v>100.58746747988501</c:v>
                </c:pt>
                <c:pt idx="65">
                  <c:v>99.329557021838994</c:v>
                </c:pt>
                <c:pt idx="66">
                  <c:v>98.189580197032498</c:v>
                </c:pt>
                <c:pt idx="67">
                  <c:v>99.5441414829574</c:v>
                </c:pt>
                <c:pt idx="68">
                  <c:v>100.000053904241</c:v>
                </c:pt>
                <c:pt idx="69">
                  <c:v>95.370427587812401</c:v>
                </c:pt>
                <c:pt idx="70">
                  <c:v>92.464697906069006</c:v>
                </c:pt>
                <c:pt idx="71">
                  <c:v>95.645538910403701</c:v>
                </c:pt>
                <c:pt idx="72">
                  <c:v>94.817973888363099</c:v>
                </c:pt>
                <c:pt idx="73">
                  <c:v>95.639656733879704</c:v>
                </c:pt>
                <c:pt idx="74">
                  <c:v>95.893666604607603</c:v>
                </c:pt>
                <c:pt idx="75">
                  <c:v>92.316235107220805</c:v>
                </c:pt>
                <c:pt idx="76">
                  <c:v>96.014889438658898</c:v>
                </c:pt>
                <c:pt idx="77">
                  <c:v>98.965028729910301</c:v>
                </c:pt>
                <c:pt idx="78">
                  <c:v>100.309033194104</c:v>
                </c:pt>
                <c:pt idx="79">
                  <c:v>99.195728877814503</c:v>
                </c:pt>
                <c:pt idx="80">
                  <c:v>98.155076193897798</c:v>
                </c:pt>
                <c:pt idx="81">
                  <c:v>96.702973722202898</c:v>
                </c:pt>
                <c:pt idx="82">
                  <c:v>98.613497423621993</c:v>
                </c:pt>
                <c:pt idx="83">
                  <c:v>101.240025901758</c:v>
                </c:pt>
                <c:pt idx="84">
                  <c:v>103.023234920916</c:v>
                </c:pt>
                <c:pt idx="85">
                  <c:v>103.29645790973299</c:v>
                </c:pt>
                <c:pt idx="86">
                  <c:v>103.42821449250999</c:v>
                </c:pt>
                <c:pt idx="87">
                  <c:v>100.334610805499</c:v>
                </c:pt>
                <c:pt idx="88">
                  <c:v>98.772128810425897</c:v>
                </c:pt>
                <c:pt idx="89">
                  <c:v>100.654103726084</c:v>
                </c:pt>
                <c:pt idx="90">
                  <c:v>100.906092361435</c:v>
                </c:pt>
                <c:pt idx="91">
                  <c:v>100.829813299967</c:v>
                </c:pt>
                <c:pt idx="92">
                  <c:v>99.976287769014505</c:v>
                </c:pt>
                <c:pt idx="93">
                  <c:v>99.138312044663294</c:v>
                </c:pt>
                <c:pt idx="94">
                  <c:v>99.893436299273105</c:v>
                </c:pt>
                <c:pt idx="95">
                  <c:v>103.89203453234001</c:v>
                </c:pt>
                <c:pt idx="96">
                  <c:v>102.73622658953001</c:v>
                </c:pt>
                <c:pt idx="97">
                  <c:v>100.051042717624</c:v>
                </c:pt>
                <c:pt idx="98">
                  <c:v>101.548407944499</c:v>
                </c:pt>
                <c:pt idx="99">
                  <c:v>102.737828238037</c:v>
                </c:pt>
                <c:pt idx="100">
                  <c:v>102.28095361004701</c:v>
                </c:pt>
                <c:pt idx="101">
                  <c:v>102.21703256325399</c:v>
                </c:pt>
                <c:pt idx="102">
                  <c:v>103.455860264634</c:v>
                </c:pt>
                <c:pt idx="103">
                  <c:v>104.00702010038999</c:v>
                </c:pt>
                <c:pt idx="104">
                  <c:v>101.55915917169099</c:v>
                </c:pt>
                <c:pt idx="105">
                  <c:v>104.44536344106101</c:v>
                </c:pt>
                <c:pt idx="106">
                  <c:v>104.56330366235299</c:v>
                </c:pt>
                <c:pt idx="107">
                  <c:v>104.006519766173</c:v>
                </c:pt>
                <c:pt idx="108">
                  <c:v>105.352134822518</c:v>
                </c:pt>
                <c:pt idx="109">
                  <c:v>104.34028899948299</c:v>
                </c:pt>
                <c:pt idx="110">
                  <c:v>103.665194324946</c:v>
                </c:pt>
                <c:pt idx="111">
                  <c:v>102.26082207234499</c:v>
                </c:pt>
                <c:pt idx="112">
                  <c:v>102.761990329927</c:v>
                </c:pt>
                <c:pt idx="113">
                  <c:v>100.593027902893</c:v>
                </c:pt>
                <c:pt idx="114">
                  <c:v>103.006066184159</c:v>
                </c:pt>
                <c:pt idx="115">
                  <c:v>101.091323133515</c:v>
                </c:pt>
                <c:pt idx="116">
                  <c:v>100.461125521421</c:v>
                </c:pt>
                <c:pt idx="117">
                  <c:v>101.82103544907</c:v>
                </c:pt>
                <c:pt idx="118">
                  <c:v>99.8712613626208</c:v>
                </c:pt>
                <c:pt idx="119">
                  <c:v>97.996504800925905</c:v>
                </c:pt>
                <c:pt idx="120">
                  <c:v>96.579891591663099</c:v>
                </c:pt>
                <c:pt idx="121">
                  <c:v>96.279723958579197</c:v>
                </c:pt>
                <c:pt idx="122">
                  <c:v>99.832559028492597</c:v>
                </c:pt>
                <c:pt idx="123">
                  <c:v>100.34736870187599</c:v>
                </c:pt>
                <c:pt idx="124">
                  <c:v>103.718890275287</c:v>
                </c:pt>
                <c:pt idx="125">
                  <c:v>105.9577621998</c:v>
                </c:pt>
                <c:pt idx="126">
                  <c:v>103.240569822704</c:v>
                </c:pt>
                <c:pt idx="127">
                  <c:v>104.23554251034901</c:v>
                </c:pt>
                <c:pt idx="128">
                  <c:v>102.81693034112099</c:v>
                </c:pt>
                <c:pt idx="129">
                  <c:v>103.35505895914901</c:v>
                </c:pt>
                <c:pt idx="130">
                  <c:v>106.26844123822499</c:v>
                </c:pt>
                <c:pt idx="131">
                  <c:v>106.962478716552</c:v>
                </c:pt>
                <c:pt idx="132">
                  <c:v>103.73148333776101</c:v>
                </c:pt>
                <c:pt idx="133">
                  <c:v>100.893333420055</c:v>
                </c:pt>
                <c:pt idx="134">
                  <c:v>99.896636796910101</c:v>
                </c:pt>
                <c:pt idx="135">
                  <c:v>99.397710254194394</c:v>
                </c:pt>
                <c:pt idx="136">
                  <c:v>101.30596506825</c:v>
                </c:pt>
                <c:pt idx="137">
                  <c:v>101.29851807241199</c:v>
                </c:pt>
                <c:pt idx="138">
                  <c:v>106.738807335047</c:v>
                </c:pt>
                <c:pt idx="139">
                  <c:v>104.88415128414699</c:v>
                </c:pt>
                <c:pt idx="140">
                  <c:v>104.991481181799</c:v>
                </c:pt>
                <c:pt idx="141">
                  <c:v>102.63551779382</c:v>
                </c:pt>
                <c:pt idx="142">
                  <c:v>104.01376301337901</c:v>
                </c:pt>
                <c:pt idx="143">
                  <c:v>103.24887055606899</c:v>
                </c:pt>
                <c:pt idx="144">
                  <c:v>106.208722548697</c:v>
                </c:pt>
                <c:pt idx="145">
                  <c:v>103.286420644651</c:v>
                </c:pt>
                <c:pt idx="146">
                  <c:v>105.525752350763</c:v>
                </c:pt>
                <c:pt idx="147">
                  <c:v>105.030591539515</c:v>
                </c:pt>
                <c:pt idx="148">
                  <c:v>106.48236979041501</c:v>
                </c:pt>
                <c:pt idx="149">
                  <c:v>105.365663552416</c:v>
                </c:pt>
                <c:pt idx="150">
                  <c:v>106.062589467232</c:v>
                </c:pt>
                <c:pt idx="151">
                  <c:v>106.164477706708</c:v>
                </c:pt>
                <c:pt idx="152">
                  <c:v>106.045284632391</c:v>
                </c:pt>
                <c:pt idx="153">
                  <c:v>106.66113367845399</c:v>
                </c:pt>
                <c:pt idx="154">
                  <c:v>109.30143400768</c:v>
                </c:pt>
                <c:pt idx="155">
                  <c:v>110.620973137489</c:v>
                </c:pt>
                <c:pt idx="156">
                  <c:v>106.99263663927699</c:v>
                </c:pt>
                <c:pt idx="157">
                  <c:v>106.05114111794499</c:v>
                </c:pt>
                <c:pt idx="158">
                  <c:v>109.44899150286599</c:v>
                </c:pt>
                <c:pt idx="159">
                  <c:v>110.58817971159399</c:v>
                </c:pt>
                <c:pt idx="160">
                  <c:v>113.495505628549</c:v>
                </c:pt>
                <c:pt idx="161">
                  <c:v>108.72316709330499</c:v>
                </c:pt>
                <c:pt idx="162">
                  <c:v>110.806174194932</c:v>
                </c:pt>
                <c:pt idx="163">
                  <c:v>112.43129003610601</c:v>
                </c:pt>
                <c:pt idx="164">
                  <c:v>110.001611535866</c:v>
                </c:pt>
                <c:pt idx="165">
                  <c:v>107.218573215669</c:v>
                </c:pt>
                <c:pt idx="166">
                  <c:v>105.383748483967</c:v>
                </c:pt>
                <c:pt idx="167">
                  <c:v>103.656848674635</c:v>
                </c:pt>
                <c:pt idx="168">
                  <c:v>101.86908474063399</c:v>
                </c:pt>
                <c:pt idx="169">
                  <c:v>100.30599879004799</c:v>
                </c:pt>
                <c:pt idx="170">
                  <c:v>101.607315353812</c:v>
                </c:pt>
                <c:pt idx="171">
                  <c:v>102.006225710739</c:v>
                </c:pt>
                <c:pt idx="172">
                  <c:v>102.781920170527</c:v>
                </c:pt>
                <c:pt idx="173">
                  <c:v>102.39309857025501</c:v>
                </c:pt>
                <c:pt idx="174">
                  <c:v>104.893312908452</c:v>
                </c:pt>
                <c:pt idx="175">
                  <c:v>105.974497698235</c:v>
                </c:pt>
                <c:pt idx="176">
                  <c:v>108.078464159058</c:v>
                </c:pt>
                <c:pt idx="177">
                  <c:v>107.316194721578</c:v>
                </c:pt>
                <c:pt idx="178">
                  <c:v>107.614367846066</c:v>
                </c:pt>
                <c:pt idx="179">
                  <c:v>112.502097773971</c:v>
                </c:pt>
                <c:pt idx="180">
                  <c:v>110.52169815950199</c:v>
                </c:pt>
                <c:pt idx="181">
                  <c:v>112.311171008222</c:v>
                </c:pt>
                <c:pt idx="182">
                  <c:v>112.381343803517</c:v>
                </c:pt>
                <c:pt idx="183">
                  <c:v>113.85129526258</c:v>
                </c:pt>
                <c:pt idx="184">
                  <c:v>114.75682627449901</c:v>
                </c:pt>
                <c:pt idx="185">
                  <c:v>115.833004465823</c:v>
                </c:pt>
                <c:pt idx="186">
                  <c:v>117.027895480417</c:v>
                </c:pt>
                <c:pt idx="187">
                  <c:v>113.102402900385</c:v>
                </c:pt>
                <c:pt idx="188">
                  <c:v>113.381724150902</c:v>
                </c:pt>
                <c:pt idx="189">
                  <c:v>112.98766302476599</c:v>
                </c:pt>
                <c:pt idx="190">
                  <c:v>111.19865486598501</c:v>
                </c:pt>
                <c:pt idx="191">
                  <c:v>112.461501299202</c:v>
                </c:pt>
                <c:pt idx="192">
                  <c:v>114.11345198128799</c:v>
                </c:pt>
                <c:pt idx="193">
                  <c:v>112.43388983125899</c:v>
                </c:pt>
                <c:pt idx="194">
                  <c:v>113.371028941842</c:v>
                </c:pt>
                <c:pt idx="195">
                  <c:v>110.38015896090999</c:v>
                </c:pt>
                <c:pt idx="196">
                  <c:v>107.251508158172</c:v>
                </c:pt>
                <c:pt idx="197">
                  <c:v>106.791031988566</c:v>
                </c:pt>
                <c:pt idx="198">
                  <c:v>107.05651331359699</c:v>
                </c:pt>
                <c:pt idx="199">
                  <c:v>105.62291545987</c:v>
                </c:pt>
                <c:pt idx="200">
                  <c:v>106.34472106022901</c:v>
                </c:pt>
                <c:pt idx="201">
                  <c:v>103.310358301139</c:v>
                </c:pt>
                <c:pt idx="202">
                  <c:v>103.032869402656</c:v>
                </c:pt>
                <c:pt idx="203">
                  <c:v>104.4077182055</c:v>
                </c:pt>
                <c:pt idx="204">
                  <c:v>103.23267101924201</c:v>
                </c:pt>
                <c:pt idx="205">
                  <c:v>102.001562708579</c:v>
                </c:pt>
                <c:pt idx="206">
                  <c:v>102.694636839735</c:v>
                </c:pt>
                <c:pt idx="207">
                  <c:v>103.167219531507</c:v>
                </c:pt>
                <c:pt idx="208">
                  <c:v>105.941701981135</c:v>
                </c:pt>
                <c:pt idx="209">
                  <c:v>101.923114141714</c:v>
                </c:pt>
                <c:pt idx="210">
                  <c:v>102.424009522492</c:v>
                </c:pt>
                <c:pt idx="211">
                  <c:v>101.25564346650501</c:v>
                </c:pt>
                <c:pt idx="212">
                  <c:v>98.860758913564396</c:v>
                </c:pt>
                <c:pt idx="213">
                  <c:v>100.927315916393</c:v>
                </c:pt>
                <c:pt idx="214">
                  <c:v>101.965750013009</c:v>
                </c:pt>
                <c:pt idx="215">
                  <c:v>103.606731926394</c:v>
                </c:pt>
                <c:pt idx="216">
                  <c:v>107.18573150202</c:v>
                </c:pt>
                <c:pt idx="217">
                  <c:v>103.44043023498899</c:v>
                </c:pt>
                <c:pt idx="218">
                  <c:v>103.57901417781</c:v>
                </c:pt>
                <c:pt idx="219">
                  <c:v>103.582636664636</c:v>
                </c:pt>
                <c:pt idx="220">
                  <c:v>103.87014196619501</c:v>
                </c:pt>
                <c:pt idx="221">
                  <c:v>104.282664125273</c:v>
                </c:pt>
                <c:pt idx="222">
                  <c:v>104.748451023637</c:v>
                </c:pt>
                <c:pt idx="223">
                  <c:v>102.82670563098699</c:v>
                </c:pt>
                <c:pt idx="224">
                  <c:v>102.60191434018</c:v>
                </c:pt>
                <c:pt idx="225">
                  <c:v>103.170344262779</c:v>
                </c:pt>
                <c:pt idx="226">
                  <c:v>103.258196136119</c:v>
                </c:pt>
                <c:pt idx="227">
                  <c:v>105.215594129615</c:v>
                </c:pt>
                <c:pt idx="228">
                  <c:v>106.95632698975101</c:v>
                </c:pt>
                <c:pt idx="229">
                  <c:v>106.53625817987999</c:v>
                </c:pt>
                <c:pt idx="230">
                  <c:v>108.257889505579</c:v>
                </c:pt>
                <c:pt idx="231">
                  <c:v>110.737115369451</c:v>
                </c:pt>
                <c:pt idx="232">
                  <c:v>110.150823728603</c:v>
                </c:pt>
                <c:pt idx="233">
                  <c:v>111.512990100675</c:v>
                </c:pt>
                <c:pt idx="234">
                  <c:v>110.723946260787</c:v>
                </c:pt>
                <c:pt idx="235">
                  <c:v>108.441296813374</c:v>
                </c:pt>
                <c:pt idx="236">
                  <c:v>107.728295971541</c:v>
                </c:pt>
                <c:pt idx="237">
                  <c:v>109.992239678442</c:v>
                </c:pt>
                <c:pt idx="238">
                  <c:v>106.80622737359</c:v>
                </c:pt>
                <c:pt idx="239">
                  <c:v>105.62422785558999</c:v>
                </c:pt>
                <c:pt idx="240">
                  <c:v>106.08210846425899</c:v>
                </c:pt>
                <c:pt idx="241">
                  <c:v>105.319311553259</c:v>
                </c:pt>
                <c:pt idx="242">
                  <c:v>105.62986051880399</c:v>
                </c:pt>
                <c:pt idx="243">
                  <c:v>106.519702900483</c:v>
                </c:pt>
                <c:pt idx="244">
                  <c:v>105.376700261753</c:v>
                </c:pt>
                <c:pt idx="245">
                  <c:v>107.11285172452</c:v>
                </c:pt>
                <c:pt idx="246">
                  <c:v>106.272955578332</c:v>
                </c:pt>
                <c:pt idx="247">
                  <c:v>102.910677959952</c:v>
                </c:pt>
                <c:pt idx="248">
                  <c:v>101.63053284613601</c:v>
                </c:pt>
                <c:pt idx="249">
                  <c:v>99.664531555304507</c:v>
                </c:pt>
                <c:pt idx="250">
                  <c:v>98.232873829565904</c:v>
                </c:pt>
                <c:pt idx="251">
                  <c:v>101.338212491425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CAD-4C93-9659-79515194F9F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Simulation'!$AR$1:$AR$253</c:f>
              <c:numCache>
                <c:formatCode>General</c:formatCode>
                <c:ptCount val="253"/>
                <c:pt idx="0">
                  <c:v>100</c:v>
                </c:pt>
                <c:pt idx="1">
                  <c:v>100.761660793342</c:v>
                </c:pt>
                <c:pt idx="2">
                  <c:v>99.818744030470299</c:v>
                </c:pt>
                <c:pt idx="3">
                  <c:v>98.172758118432199</c:v>
                </c:pt>
                <c:pt idx="4">
                  <c:v>97.278398450321603</c:v>
                </c:pt>
                <c:pt idx="5">
                  <c:v>97.0628190695885</c:v>
                </c:pt>
                <c:pt idx="6">
                  <c:v>95.050270387481802</c:v>
                </c:pt>
                <c:pt idx="7">
                  <c:v>95.202203674654399</c:v>
                </c:pt>
                <c:pt idx="8">
                  <c:v>94.299561283823905</c:v>
                </c:pt>
                <c:pt idx="9">
                  <c:v>94.005929979978504</c:v>
                </c:pt>
                <c:pt idx="10">
                  <c:v>96.585641285838605</c:v>
                </c:pt>
                <c:pt idx="11">
                  <c:v>95.572401071315696</c:v>
                </c:pt>
                <c:pt idx="12">
                  <c:v>95.606333075933307</c:v>
                </c:pt>
                <c:pt idx="13">
                  <c:v>94.390226783734207</c:v>
                </c:pt>
                <c:pt idx="14">
                  <c:v>94.918849703887105</c:v>
                </c:pt>
                <c:pt idx="15">
                  <c:v>95.881090989512501</c:v>
                </c:pt>
                <c:pt idx="16">
                  <c:v>96.406530427775607</c:v>
                </c:pt>
                <c:pt idx="17">
                  <c:v>97.584665718154795</c:v>
                </c:pt>
                <c:pt idx="18">
                  <c:v>97.702460916624304</c:v>
                </c:pt>
                <c:pt idx="19">
                  <c:v>99.683549921383701</c:v>
                </c:pt>
                <c:pt idx="20">
                  <c:v>99.559843794013801</c:v>
                </c:pt>
                <c:pt idx="21">
                  <c:v>98.301300485634698</c:v>
                </c:pt>
                <c:pt idx="22">
                  <c:v>100.106257855778</c:v>
                </c:pt>
                <c:pt idx="23">
                  <c:v>100.103886910127</c:v>
                </c:pt>
                <c:pt idx="24">
                  <c:v>100.108892127438</c:v>
                </c:pt>
                <c:pt idx="25">
                  <c:v>96.457722876311905</c:v>
                </c:pt>
                <c:pt idx="26">
                  <c:v>96.153492153053094</c:v>
                </c:pt>
                <c:pt idx="27">
                  <c:v>94.974072161071106</c:v>
                </c:pt>
                <c:pt idx="28">
                  <c:v>93.681963082353306</c:v>
                </c:pt>
                <c:pt idx="29">
                  <c:v>95.195191239604895</c:v>
                </c:pt>
                <c:pt idx="30">
                  <c:v>94.536314582981802</c:v>
                </c:pt>
                <c:pt idx="31">
                  <c:v>94.333970305404705</c:v>
                </c:pt>
                <c:pt idx="32">
                  <c:v>94.044420828927201</c:v>
                </c:pt>
                <c:pt idx="33">
                  <c:v>98.4183637832176</c:v>
                </c:pt>
                <c:pt idx="34">
                  <c:v>97.684173234533105</c:v>
                </c:pt>
                <c:pt idx="35">
                  <c:v>98.442674806233995</c:v>
                </c:pt>
                <c:pt idx="36">
                  <c:v>100.85653980666299</c:v>
                </c:pt>
                <c:pt idx="37">
                  <c:v>99.069500045321604</c:v>
                </c:pt>
                <c:pt idx="38">
                  <c:v>99.959007164677899</c:v>
                </c:pt>
                <c:pt idx="39">
                  <c:v>103.19733436050799</c:v>
                </c:pt>
                <c:pt idx="40">
                  <c:v>103.609356564503</c:v>
                </c:pt>
                <c:pt idx="41">
                  <c:v>99.594775900987003</c:v>
                </c:pt>
                <c:pt idx="42">
                  <c:v>102.38776323215799</c:v>
                </c:pt>
                <c:pt idx="43">
                  <c:v>101.19648332147899</c:v>
                </c:pt>
                <c:pt idx="44">
                  <c:v>99.479166381892995</c:v>
                </c:pt>
                <c:pt idx="45">
                  <c:v>97.070017113018906</c:v>
                </c:pt>
                <c:pt idx="46">
                  <c:v>95.1984594324542</c:v>
                </c:pt>
                <c:pt idx="47">
                  <c:v>94.523085959678895</c:v>
                </c:pt>
                <c:pt idx="48">
                  <c:v>94.9947592323756</c:v>
                </c:pt>
                <c:pt idx="49">
                  <c:v>95.588705265694301</c:v>
                </c:pt>
                <c:pt idx="50">
                  <c:v>92.169883624324797</c:v>
                </c:pt>
                <c:pt idx="51">
                  <c:v>93.056078052420006</c:v>
                </c:pt>
                <c:pt idx="52">
                  <c:v>91.692674329851798</c:v>
                </c:pt>
                <c:pt idx="53">
                  <c:v>92.430020808488507</c:v>
                </c:pt>
                <c:pt idx="54">
                  <c:v>89.6294319562856</c:v>
                </c:pt>
                <c:pt idx="55">
                  <c:v>90.515539655155095</c:v>
                </c:pt>
                <c:pt idx="56">
                  <c:v>92.290242800867105</c:v>
                </c:pt>
                <c:pt idx="57">
                  <c:v>91.543922930710494</c:v>
                </c:pt>
                <c:pt idx="58">
                  <c:v>93.198348893722397</c:v>
                </c:pt>
                <c:pt idx="59">
                  <c:v>95.550151757306693</c:v>
                </c:pt>
                <c:pt idx="60">
                  <c:v>95.0711244661005</c:v>
                </c:pt>
                <c:pt idx="61">
                  <c:v>96.431638497183997</c:v>
                </c:pt>
                <c:pt idx="62">
                  <c:v>95.995476213221494</c:v>
                </c:pt>
                <c:pt idx="63">
                  <c:v>100.632372361948</c:v>
                </c:pt>
                <c:pt idx="64">
                  <c:v>98.839045092766398</c:v>
                </c:pt>
                <c:pt idx="65">
                  <c:v>99.923565005676494</c:v>
                </c:pt>
                <c:pt idx="66">
                  <c:v>103.18889679905701</c:v>
                </c:pt>
                <c:pt idx="67">
                  <c:v>103.94555204318399</c:v>
                </c:pt>
                <c:pt idx="68">
                  <c:v>103.643056432207</c:v>
                </c:pt>
                <c:pt idx="69">
                  <c:v>103.89940547009201</c:v>
                </c:pt>
                <c:pt idx="70">
                  <c:v>105.31588436639601</c:v>
                </c:pt>
                <c:pt idx="71">
                  <c:v>107.176086318194</c:v>
                </c:pt>
                <c:pt idx="72">
                  <c:v>110.003233600719</c:v>
                </c:pt>
                <c:pt idx="73">
                  <c:v>110.69667114372</c:v>
                </c:pt>
                <c:pt idx="74">
                  <c:v>111.453797438546</c:v>
                </c:pt>
                <c:pt idx="75">
                  <c:v>109.731709755666</c:v>
                </c:pt>
                <c:pt idx="76">
                  <c:v>111.492977829411</c:v>
                </c:pt>
                <c:pt idx="77">
                  <c:v>111.55408492541</c:v>
                </c:pt>
                <c:pt idx="78">
                  <c:v>108.85430940381799</c:v>
                </c:pt>
                <c:pt idx="79">
                  <c:v>110.833951089268</c:v>
                </c:pt>
                <c:pt idx="80">
                  <c:v>114.148426910233</c:v>
                </c:pt>
                <c:pt idx="81">
                  <c:v>114.209623245299</c:v>
                </c:pt>
                <c:pt idx="82">
                  <c:v>115.874032159328</c:v>
                </c:pt>
                <c:pt idx="83">
                  <c:v>119.159478612236</c:v>
                </c:pt>
                <c:pt idx="84">
                  <c:v>120.111668867689</c:v>
                </c:pt>
                <c:pt idx="85">
                  <c:v>121.95839596313</c:v>
                </c:pt>
                <c:pt idx="86">
                  <c:v>124.09936819823</c:v>
                </c:pt>
                <c:pt idx="87">
                  <c:v>124.239676747975</c:v>
                </c:pt>
                <c:pt idx="88">
                  <c:v>124.861632745717</c:v>
                </c:pt>
                <c:pt idx="89">
                  <c:v>126.089967713953</c:v>
                </c:pt>
                <c:pt idx="90">
                  <c:v>124.250723830147</c:v>
                </c:pt>
                <c:pt idx="91">
                  <c:v>127.185773501233</c:v>
                </c:pt>
                <c:pt idx="92">
                  <c:v>127.88826245896</c:v>
                </c:pt>
                <c:pt idx="93">
                  <c:v>127.742019160781</c:v>
                </c:pt>
                <c:pt idx="94">
                  <c:v>127.958123314381</c:v>
                </c:pt>
                <c:pt idx="95">
                  <c:v>131.064439027585</c:v>
                </c:pt>
                <c:pt idx="96">
                  <c:v>137.000749918612</c:v>
                </c:pt>
                <c:pt idx="97">
                  <c:v>135.51358349339799</c:v>
                </c:pt>
                <c:pt idx="98">
                  <c:v>133.65068458809</c:v>
                </c:pt>
                <c:pt idx="99">
                  <c:v>134.11845577221999</c:v>
                </c:pt>
                <c:pt idx="100">
                  <c:v>133.35464080787199</c:v>
                </c:pt>
                <c:pt idx="101">
                  <c:v>133.71984348784301</c:v>
                </c:pt>
                <c:pt idx="102">
                  <c:v>135.98827751135599</c:v>
                </c:pt>
                <c:pt idx="103">
                  <c:v>140.196913173805</c:v>
                </c:pt>
                <c:pt idx="104">
                  <c:v>139.319707075982</c:v>
                </c:pt>
                <c:pt idx="105">
                  <c:v>135.32039718740199</c:v>
                </c:pt>
                <c:pt idx="106">
                  <c:v>138.196967111623</c:v>
                </c:pt>
                <c:pt idx="107">
                  <c:v>138.53008944897601</c:v>
                </c:pt>
                <c:pt idx="108">
                  <c:v>140.98230302284901</c:v>
                </c:pt>
                <c:pt idx="109">
                  <c:v>134.67424884362799</c:v>
                </c:pt>
                <c:pt idx="110">
                  <c:v>134.0225664324</c:v>
                </c:pt>
                <c:pt idx="111">
                  <c:v>129.58013648949699</c:v>
                </c:pt>
                <c:pt idx="112">
                  <c:v>128.03314077329199</c:v>
                </c:pt>
                <c:pt idx="113">
                  <c:v>131.11324868765101</c:v>
                </c:pt>
                <c:pt idx="114">
                  <c:v>132.40937623308201</c:v>
                </c:pt>
                <c:pt idx="115">
                  <c:v>132.39212471650799</c:v>
                </c:pt>
                <c:pt idx="116">
                  <c:v>131.998820396714</c:v>
                </c:pt>
                <c:pt idx="117">
                  <c:v>128.18873651385999</c:v>
                </c:pt>
                <c:pt idx="118">
                  <c:v>129.935198666134</c:v>
                </c:pt>
                <c:pt idx="119">
                  <c:v>129.164327400367</c:v>
                </c:pt>
                <c:pt idx="120">
                  <c:v>129.17475963622101</c:v>
                </c:pt>
                <c:pt idx="121">
                  <c:v>129.40471732715201</c:v>
                </c:pt>
                <c:pt idx="122">
                  <c:v>127.217596311699</c:v>
                </c:pt>
                <c:pt idx="123">
                  <c:v>126.91534901908</c:v>
                </c:pt>
                <c:pt idx="124">
                  <c:v>126.95023318361601</c:v>
                </c:pt>
                <c:pt idx="125">
                  <c:v>127.67761164536201</c:v>
                </c:pt>
                <c:pt idx="126">
                  <c:v>123.725548933886</c:v>
                </c:pt>
                <c:pt idx="127">
                  <c:v>125.807392049318</c:v>
                </c:pt>
                <c:pt idx="128">
                  <c:v>127.911477277494</c:v>
                </c:pt>
                <c:pt idx="129">
                  <c:v>124.480492700556</c:v>
                </c:pt>
                <c:pt idx="130">
                  <c:v>123.808527485594</c:v>
                </c:pt>
                <c:pt idx="131">
                  <c:v>124.880766894806</c:v>
                </c:pt>
                <c:pt idx="132">
                  <c:v>122.94576053169899</c:v>
                </c:pt>
                <c:pt idx="133">
                  <c:v>120.262676136864</c:v>
                </c:pt>
                <c:pt idx="134">
                  <c:v>121.66920353075299</c:v>
                </c:pt>
                <c:pt idx="135">
                  <c:v>119.007743459971</c:v>
                </c:pt>
                <c:pt idx="136">
                  <c:v>119.089910281217</c:v>
                </c:pt>
                <c:pt idx="137">
                  <c:v>121.717244634045</c:v>
                </c:pt>
                <c:pt idx="138">
                  <c:v>123.69369293462</c:v>
                </c:pt>
                <c:pt idx="139">
                  <c:v>125.341581080936</c:v>
                </c:pt>
                <c:pt idx="140">
                  <c:v>129.60154967535999</c:v>
                </c:pt>
                <c:pt idx="141">
                  <c:v>129.25933396866901</c:v>
                </c:pt>
                <c:pt idx="142">
                  <c:v>130.543863669503</c:v>
                </c:pt>
                <c:pt idx="143">
                  <c:v>128.01788163607401</c:v>
                </c:pt>
                <c:pt idx="144">
                  <c:v>128.18509468938299</c:v>
                </c:pt>
                <c:pt idx="145">
                  <c:v>123.917440102623</c:v>
                </c:pt>
                <c:pt idx="146">
                  <c:v>126.396006232687</c:v>
                </c:pt>
                <c:pt idx="147">
                  <c:v>123.559974941389</c:v>
                </c:pt>
                <c:pt idx="148">
                  <c:v>127.826491360094</c:v>
                </c:pt>
                <c:pt idx="149">
                  <c:v>131.10239624992701</c:v>
                </c:pt>
                <c:pt idx="150">
                  <c:v>127.876114002779</c:v>
                </c:pt>
                <c:pt idx="151">
                  <c:v>127.496681156877</c:v>
                </c:pt>
                <c:pt idx="152">
                  <c:v>124.21265509929199</c:v>
                </c:pt>
                <c:pt idx="153">
                  <c:v>125.025848270247</c:v>
                </c:pt>
                <c:pt idx="154">
                  <c:v>123.095952841818</c:v>
                </c:pt>
                <c:pt idx="155">
                  <c:v>121.772685227301</c:v>
                </c:pt>
                <c:pt idx="156">
                  <c:v>121.630669618456</c:v>
                </c:pt>
                <c:pt idx="157">
                  <c:v>119.45211858994701</c:v>
                </c:pt>
                <c:pt idx="158">
                  <c:v>120.24407615190199</c:v>
                </c:pt>
                <c:pt idx="159">
                  <c:v>121.760540218142</c:v>
                </c:pt>
                <c:pt idx="160">
                  <c:v>125.042839341902</c:v>
                </c:pt>
                <c:pt idx="161">
                  <c:v>121.718820579517</c:v>
                </c:pt>
                <c:pt idx="162">
                  <c:v>118.008615254029</c:v>
                </c:pt>
                <c:pt idx="163">
                  <c:v>118.05136971631001</c:v>
                </c:pt>
                <c:pt idx="164">
                  <c:v>122.11165447771999</c:v>
                </c:pt>
                <c:pt idx="165">
                  <c:v>120.65966432088599</c:v>
                </c:pt>
                <c:pt idx="166">
                  <c:v>121.52630358105699</c:v>
                </c:pt>
                <c:pt idx="167">
                  <c:v>122.73939935263699</c:v>
                </c:pt>
                <c:pt idx="168">
                  <c:v>117.629525760408</c:v>
                </c:pt>
                <c:pt idx="169">
                  <c:v>119.783128387433</c:v>
                </c:pt>
                <c:pt idx="170">
                  <c:v>120.182566975187</c:v>
                </c:pt>
                <c:pt idx="171">
                  <c:v>120.905101646139</c:v>
                </c:pt>
                <c:pt idx="172">
                  <c:v>123.71092527000199</c:v>
                </c:pt>
                <c:pt idx="173">
                  <c:v>126.724799929334</c:v>
                </c:pt>
                <c:pt idx="174">
                  <c:v>126.303944285398</c:v>
                </c:pt>
                <c:pt idx="175">
                  <c:v>120.771848899828</c:v>
                </c:pt>
                <c:pt idx="176">
                  <c:v>119.88296533079</c:v>
                </c:pt>
                <c:pt idx="177">
                  <c:v>121.788850646775</c:v>
                </c:pt>
                <c:pt idx="178">
                  <c:v>121.685698874609</c:v>
                </c:pt>
                <c:pt idx="179">
                  <c:v>119.83773929651601</c:v>
                </c:pt>
                <c:pt idx="180">
                  <c:v>117.542959138157</c:v>
                </c:pt>
                <c:pt idx="181">
                  <c:v>118.035368987545</c:v>
                </c:pt>
                <c:pt idx="182">
                  <c:v>119.582335669439</c:v>
                </c:pt>
                <c:pt idx="183">
                  <c:v>118.55004037643501</c:v>
                </c:pt>
                <c:pt idx="184">
                  <c:v>119.627143984916</c:v>
                </c:pt>
                <c:pt idx="185">
                  <c:v>119.07912898777801</c:v>
                </c:pt>
                <c:pt idx="186">
                  <c:v>118.147634349464</c:v>
                </c:pt>
                <c:pt idx="187">
                  <c:v>117.38888999017099</c:v>
                </c:pt>
                <c:pt idx="188">
                  <c:v>116.281309318338</c:v>
                </c:pt>
                <c:pt idx="189">
                  <c:v>117.273947980351</c:v>
                </c:pt>
                <c:pt idx="190">
                  <c:v>114.272436960856</c:v>
                </c:pt>
                <c:pt idx="191">
                  <c:v>115.985361934241</c:v>
                </c:pt>
                <c:pt idx="192">
                  <c:v>111.398760287748</c:v>
                </c:pt>
                <c:pt idx="193">
                  <c:v>108.521061371005</c:v>
                </c:pt>
                <c:pt idx="194">
                  <c:v>108.907462571906</c:v>
                </c:pt>
                <c:pt idx="195">
                  <c:v>108.633965145085</c:v>
                </c:pt>
                <c:pt idx="196">
                  <c:v>110.65103949966399</c:v>
                </c:pt>
                <c:pt idx="197">
                  <c:v>109.53737877065799</c:v>
                </c:pt>
                <c:pt idx="198">
                  <c:v>109.103594248048</c:v>
                </c:pt>
                <c:pt idx="199">
                  <c:v>104.972652773013</c:v>
                </c:pt>
                <c:pt idx="200">
                  <c:v>106.059971814889</c:v>
                </c:pt>
                <c:pt idx="201">
                  <c:v>107.536246824771</c:v>
                </c:pt>
                <c:pt idx="202">
                  <c:v>108.177648045447</c:v>
                </c:pt>
                <c:pt idx="203">
                  <c:v>110.106920916173</c:v>
                </c:pt>
                <c:pt idx="204">
                  <c:v>109.544053660836</c:v>
                </c:pt>
                <c:pt idx="205">
                  <c:v>108.67720495309401</c:v>
                </c:pt>
                <c:pt idx="206">
                  <c:v>107.700886335498</c:v>
                </c:pt>
                <c:pt idx="207">
                  <c:v>108.028621317835</c:v>
                </c:pt>
                <c:pt idx="208">
                  <c:v>109.488322199145</c:v>
                </c:pt>
                <c:pt idx="209">
                  <c:v>111.21902334428199</c:v>
                </c:pt>
                <c:pt idx="210">
                  <c:v>112.80743925762999</c:v>
                </c:pt>
                <c:pt idx="211">
                  <c:v>113.55989943791501</c:v>
                </c:pt>
                <c:pt idx="212">
                  <c:v>111.21662788622299</c:v>
                </c:pt>
                <c:pt idx="213">
                  <c:v>115.037450321612</c:v>
                </c:pt>
                <c:pt idx="214">
                  <c:v>111.994107449917</c:v>
                </c:pt>
                <c:pt idx="215">
                  <c:v>112.338294974197</c:v>
                </c:pt>
                <c:pt idx="216">
                  <c:v>112.079737728067</c:v>
                </c:pt>
                <c:pt idx="217">
                  <c:v>113.10495497718</c:v>
                </c:pt>
                <c:pt idx="218">
                  <c:v>114.217817367861</c:v>
                </c:pt>
                <c:pt idx="219">
                  <c:v>114.942529708899</c:v>
                </c:pt>
                <c:pt idx="220">
                  <c:v>116.781509036106</c:v>
                </c:pt>
                <c:pt idx="221">
                  <c:v>113.991625519279</c:v>
                </c:pt>
                <c:pt idx="222">
                  <c:v>115.338293149192</c:v>
                </c:pt>
                <c:pt idx="223">
                  <c:v>114.456323264706</c:v>
                </c:pt>
                <c:pt idx="224">
                  <c:v>114.144917360237</c:v>
                </c:pt>
                <c:pt idx="225">
                  <c:v>110.585608074211</c:v>
                </c:pt>
                <c:pt idx="226">
                  <c:v>109.328102127278</c:v>
                </c:pt>
                <c:pt idx="227">
                  <c:v>108.94666366935699</c:v>
                </c:pt>
                <c:pt idx="228">
                  <c:v>109.484801530369</c:v>
                </c:pt>
                <c:pt idx="229">
                  <c:v>108.650454698544</c:v>
                </c:pt>
                <c:pt idx="230">
                  <c:v>107.417335968564</c:v>
                </c:pt>
                <c:pt idx="231">
                  <c:v>106.401772451281</c:v>
                </c:pt>
                <c:pt idx="232">
                  <c:v>108.087527165418</c:v>
                </c:pt>
                <c:pt idx="233">
                  <c:v>109.52016815119801</c:v>
                </c:pt>
                <c:pt idx="234">
                  <c:v>111.126975844211</c:v>
                </c:pt>
                <c:pt idx="235">
                  <c:v>106.963657799926</c:v>
                </c:pt>
                <c:pt idx="236">
                  <c:v>101.923683896453</c:v>
                </c:pt>
                <c:pt idx="237">
                  <c:v>100.124816045164</c:v>
                </c:pt>
                <c:pt idx="238">
                  <c:v>100.994708681719</c:v>
                </c:pt>
                <c:pt idx="239">
                  <c:v>100.134654503063</c:v>
                </c:pt>
                <c:pt idx="240">
                  <c:v>101.16806361194401</c:v>
                </c:pt>
                <c:pt idx="241">
                  <c:v>101.28823931715</c:v>
                </c:pt>
                <c:pt idx="242">
                  <c:v>101.390112520362</c:v>
                </c:pt>
                <c:pt idx="243">
                  <c:v>102.84617067934001</c:v>
                </c:pt>
                <c:pt idx="244">
                  <c:v>105.43495887882401</c:v>
                </c:pt>
                <c:pt idx="245">
                  <c:v>101.98881218530801</c:v>
                </c:pt>
                <c:pt idx="246">
                  <c:v>100.860364356993</c:v>
                </c:pt>
                <c:pt idx="247">
                  <c:v>101.084461164799</c:v>
                </c:pt>
                <c:pt idx="248">
                  <c:v>102.262506216663</c:v>
                </c:pt>
                <c:pt idx="249">
                  <c:v>107.730925206221</c:v>
                </c:pt>
                <c:pt idx="250">
                  <c:v>105.380747439275</c:v>
                </c:pt>
                <c:pt idx="251">
                  <c:v>104.122734829948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CAD-4C93-9659-79515194F9F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Simulation'!$AS$1:$AS$253</c:f>
              <c:numCache>
                <c:formatCode>General</c:formatCode>
                <c:ptCount val="253"/>
                <c:pt idx="0">
                  <c:v>100</c:v>
                </c:pt>
                <c:pt idx="1">
                  <c:v>98.637367941994</c:v>
                </c:pt>
                <c:pt idx="2">
                  <c:v>96.5455765078745</c:v>
                </c:pt>
                <c:pt idx="3">
                  <c:v>96.2009560494797</c:v>
                </c:pt>
                <c:pt idx="4">
                  <c:v>95.290983901496702</c:v>
                </c:pt>
                <c:pt idx="5">
                  <c:v>97.441398170117495</c:v>
                </c:pt>
                <c:pt idx="6">
                  <c:v>98.886793125256702</c:v>
                </c:pt>
                <c:pt idx="7">
                  <c:v>97.960009023207704</c:v>
                </c:pt>
                <c:pt idx="8">
                  <c:v>102.42071462649101</c:v>
                </c:pt>
                <c:pt idx="9">
                  <c:v>100.411144332221</c:v>
                </c:pt>
                <c:pt idx="10">
                  <c:v>101.05003910619899</c:v>
                </c:pt>
                <c:pt idx="11">
                  <c:v>103.28524278815</c:v>
                </c:pt>
                <c:pt idx="12">
                  <c:v>104.552554282033</c:v>
                </c:pt>
                <c:pt idx="13">
                  <c:v>102.24781807471599</c:v>
                </c:pt>
                <c:pt idx="14">
                  <c:v>102.078661690559</c:v>
                </c:pt>
                <c:pt idx="15">
                  <c:v>101.303197128864</c:v>
                </c:pt>
                <c:pt idx="16">
                  <c:v>100.495627454908</c:v>
                </c:pt>
                <c:pt idx="17">
                  <c:v>101.27140448294401</c:v>
                </c:pt>
                <c:pt idx="18">
                  <c:v>102.054973592414</c:v>
                </c:pt>
                <c:pt idx="19">
                  <c:v>102.78404859467101</c:v>
                </c:pt>
                <c:pt idx="20">
                  <c:v>102.63623070171801</c:v>
                </c:pt>
                <c:pt idx="21">
                  <c:v>97.761156402415807</c:v>
                </c:pt>
                <c:pt idx="22">
                  <c:v>97.982012735842503</c:v>
                </c:pt>
                <c:pt idx="23">
                  <c:v>96.971443112164806</c:v>
                </c:pt>
                <c:pt idx="24">
                  <c:v>94.813692577588697</c:v>
                </c:pt>
                <c:pt idx="25">
                  <c:v>92.065761236057597</c:v>
                </c:pt>
                <c:pt idx="26">
                  <c:v>89.883540163316596</c:v>
                </c:pt>
                <c:pt idx="27">
                  <c:v>92.284478292381294</c:v>
                </c:pt>
                <c:pt idx="28">
                  <c:v>94.266612434962894</c:v>
                </c:pt>
                <c:pt idx="29">
                  <c:v>96.0594050523449</c:v>
                </c:pt>
                <c:pt idx="30">
                  <c:v>97.363018778681493</c:v>
                </c:pt>
                <c:pt idx="31">
                  <c:v>97.1373103414101</c:v>
                </c:pt>
                <c:pt idx="32">
                  <c:v>98.160252250812206</c:v>
                </c:pt>
                <c:pt idx="33">
                  <c:v>97.673492663709894</c:v>
                </c:pt>
                <c:pt idx="34">
                  <c:v>99.360202971233804</c:v>
                </c:pt>
                <c:pt idx="35">
                  <c:v>100.52416931786</c:v>
                </c:pt>
                <c:pt idx="36">
                  <c:v>99.1997307554619</c:v>
                </c:pt>
                <c:pt idx="37">
                  <c:v>98.234365461226304</c:v>
                </c:pt>
                <c:pt idx="38">
                  <c:v>99.230724952381706</c:v>
                </c:pt>
                <c:pt idx="39">
                  <c:v>101.483947076192</c:v>
                </c:pt>
                <c:pt idx="40">
                  <c:v>100.161939500589</c:v>
                </c:pt>
                <c:pt idx="41">
                  <c:v>98.577215963366498</c:v>
                </c:pt>
                <c:pt idx="42">
                  <c:v>98.290776113273097</c:v>
                </c:pt>
                <c:pt idx="43">
                  <c:v>99.721342192151198</c:v>
                </c:pt>
                <c:pt idx="44">
                  <c:v>102.06043749435</c:v>
                </c:pt>
                <c:pt idx="45">
                  <c:v>98.157216637011601</c:v>
                </c:pt>
                <c:pt idx="46">
                  <c:v>97.1751947008012</c:v>
                </c:pt>
                <c:pt idx="47">
                  <c:v>98.390670812256701</c:v>
                </c:pt>
                <c:pt idx="48">
                  <c:v>99.759699301843398</c:v>
                </c:pt>
                <c:pt idx="49">
                  <c:v>96.970118085091102</c:v>
                </c:pt>
                <c:pt idx="50">
                  <c:v>98.978425634231002</c:v>
                </c:pt>
                <c:pt idx="51">
                  <c:v>96.079706217692205</c:v>
                </c:pt>
                <c:pt idx="52">
                  <c:v>94.157911100671797</c:v>
                </c:pt>
                <c:pt idx="53">
                  <c:v>93.512518918868594</c:v>
                </c:pt>
                <c:pt idx="54">
                  <c:v>93.108420838477102</c:v>
                </c:pt>
                <c:pt idx="55">
                  <c:v>93.930550947600295</c:v>
                </c:pt>
                <c:pt idx="56">
                  <c:v>96.4137772175783</c:v>
                </c:pt>
                <c:pt idx="57">
                  <c:v>95.345496037371305</c:v>
                </c:pt>
                <c:pt idx="58">
                  <c:v>92.883494433689293</c:v>
                </c:pt>
                <c:pt idx="59">
                  <c:v>93.488147069059906</c:v>
                </c:pt>
                <c:pt idx="60">
                  <c:v>93.244135169159193</c:v>
                </c:pt>
                <c:pt idx="61">
                  <c:v>93.054945954017398</c:v>
                </c:pt>
                <c:pt idx="62">
                  <c:v>92.873078151835799</c:v>
                </c:pt>
                <c:pt idx="63">
                  <c:v>94.046478310756498</c:v>
                </c:pt>
                <c:pt idx="64">
                  <c:v>93.511539357022201</c:v>
                </c:pt>
                <c:pt idx="65">
                  <c:v>92.670284116113706</c:v>
                </c:pt>
                <c:pt idx="66">
                  <c:v>94.508786337590706</c:v>
                </c:pt>
                <c:pt idx="67">
                  <c:v>94.343161028979694</c:v>
                </c:pt>
                <c:pt idx="68">
                  <c:v>92.865811153224499</c:v>
                </c:pt>
                <c:pt idx="69">
                  <c:v>98.072824648708107</c:v>
                </c:pt>
                <c:pt idx="70">
                  <c:v>97.613925716114096</c:v>
                </c:pt>
                <c:pt idx="71">
                  <c:v>97.129189939649507</c:v>
                </c:pt>
                <c:pt idx="72">
                  <c:v>96.020244219974899</c:v>
                </c:pt>
                <c:pt idx="73">
                  <c:v>93.706374380548894</c:v>
                </c:pt>
                <c:pt idx="74">
                  <c:v>95.806739993174403</c:v>
                </c:pt>
                <c:pt idx="75">
                  <c:v>93.281859712604501</c:v>
                </c:pt>
                <c:pt idx="76">
                  <c:v>93.158348659187396</c:v>
                </c:pt>
                <c:pt idx="77">
                  <c:v>93.6034938131247</c:v>
                </c:pt>
                <c:pt idx="78">
                  <c:v>90.625579840521198</c:v>
                </c:pt>
                <c:pt idx="79">
                  <c:v>89.803227434857206</c:v>
                </c:pt>
                <c:pt idx="80">
                  <c:v>92.201942947180697</c:v>
                </c:pt>
                <c:pt idx="81">
                  <c:v>94.338447109823406</c:v>
                </c:pt>
                <c:pt idx="82">
                  <c:v>95.1790403345681</c:v>
                </c:pt>
                <c:pt idx="83">
                  <c:v>94.315788843445702</c:v>
                </c:pt>
                <c:pt idx="84">
                  <c:v>94.578198474995702</c:v>
                </c:pt>
                <c:pt idx="85">
                  <c:v>94.215667393533096</c:v>
                </c:pt>
                <c:pt idx="86">
                  <c:v>93.375900262198698</c:v>
                </c:pt>
                <c:pt idx="87">
                  <c:v>89.616211294773194</c:v>
                </c:pt>
                <c:pt idx="88">
                  <c:v>87.579914674275798</c:v>
                </c:pt>
                <c:pt idx="89">
                  <c:v>87.2817079000326</c:v>
                </c:pt>
                <c:pt idx="90">
                  <c:v>84.231210821975495</c:v>
                </c:pt>
                <c:pt idx="91">
                  <c:v>84.520822394111605</c:v>
                </c:pt>
                <c:pt idx="92">
                  <c:v>87.463633158207898</c:v>
                </c:pt>
                <c:pt idx="93">
                  <c:v>85.886802356655394</c:v>
                </c:pt>
                <c:pt idx="94">
                  <c:v>86.688168212129298</c:v>
                </c:pt>
                <c:pt idx="95">
                  <c:v>88.1126975761144</c:v>
                </c:pt>
                <c:pt idx="96">
                  <c:v>87.644239159118399</c:v>
                </c:pt>
                <c:pt idx="97">
                  <c:v>87.512359692559897</c:v>
                </c:pt>
                <c:pt idx="98">
                  <c:v>89.049603550067502</c:v>
                </c:pt>
                <c:pt idx="99">
                  <c:v>89.052333736287096</c:v>
                </c:pt>
                <c:pt idx="100">
                  <c:v>92.442658088996595</c:v>
                </c:pt>
                <c:pt idx="101">
                  <c:v>94.656857583161496</c:v>
                </c:pt>
                <c:pt idx="102">
                  <c:v>94.2716015690321</c:v>
                </c:pt>
                <c:pt idx="103">
                  <c:v>94.034871963583598</c:v>
                </c:pt>
                <c:pt idx="104">
                  <c:v>95.607882759416398</c:v>
                </c:pt>
                <c:pt idx="105">
                  <c:v>98.565458719372103</c:v>
                </c:pt>
                <c:pt idx="106">
                  <c:v>100.187249268177</c:v>
                </c:pt>
                <c:pt idx="107">
                  <c:v>99.744153793794197</c:v>
                </c:pt>
                <c:pt idx="108">
                  <c:v>100.037584116697</c:v>
                </c:pt>
                <c:pt idx="109">
                  <c:v>99.639855559434395</c:v>
                </c:pt>
                <c:pt idx="110">
                  <c:v>100.809497223562</c:v>
                </c:pt>
                <c:pt idx="111">
                  <c:v>99.652997416224807</c:v>
                </c:pt>
                <c:pt idx="112">
                  <c:v>99.332431478930005</c:v>
                </c:pt>
                <c:pt idx="113">
                  <c:v>97.979382607659105</c:v>
                </c:pt>
                <c:pt idx="114">
                  <c:v>96.044196181215995</c:v>
                </c:pt>
                <c:pt idx="115">
                  <c:v>94.9821481205678</c:v>
                </c:pt>
                <c:pt idx="116">
                  <c:v>99.002873636721802</c:v>
                </c:pt>
                <c:pt idx="117">
                  <c:v>96.438012281681296</c:v>
                </c:pt>
                <c:pt idx="118">
                  <c:v>99.6897266412862</c:v>
                </c:pt>
                <c:pt idx="119">
                  <c:v>99.547727902149404</c:v>
                </c:pt>
                <c:pt idx="120">
                  <c:v>101.741945563564</c:v>
                </c:pt>
                <c:pt idx="121">
                  <c:v>99.374729904332995</c:v>
                </c:pt>
                <c:pt idx="122">
                  <c:v>100.730513649024</c:v>
                </c:pt>
                <c:pt idx="123">
                  <c:v>100.070342596453</c:v>
                </c:pt>
                <c:pt idx="124">
                  <c:v>101.79479470271301</c:v>
                </c:pt>
                <c:pt idx="125">
                  <c:v>100.252630092687</c:v>
                </c:pt>
                <c:pt idx="126">
                  <c:v>97.591380517842197</c:v>
                </c:pt>
                <c:pt idx="127">
                  <c:v>97.006719058105404</c:v>
                </c:pt>
                <c:pt idx="128">
                  <c:v>97.677293969002804</c:v>
                </c:pt>
                <c:pt idx="129">
                  <c:v>93.148270677387899</c:v>
                </c:pt>
                <c:pt idx="130">
                  <c:v>91.089785029259104</c:v>
                </c:pt>
                <c:pt idx="131">
                  <c:v>91.112883404414006</c:v>
                </c:pt>
                <c:pt idx="132">
                  <c:v>89.538144200778902</c:v>
                </c:pt>
                <c:pt idx="133">
                  <c:v>88.541266331107096</c:v>
                </c:pt>
                <c:pt idx="134">
                  <c:v>87.155436040669997</c:v>
                </c:pt>
                <c:pt idx="135">
                  <c:v>87.429542610565505</c:v>
                </c:pt>
                <c:pt idx="136">
                  <c:v>87.579409771010205</c:v>
                </c:pt>
                <c:pt idx="137">
                  <c:v>87.686843539986796</c:v>
                </c:pt>
                <c:pt idx="138">
                  <c:v>86.018749778298201</c:v>
                </c:pt>
                <c:pt idx="139">
                  <c:v>85.841923355253698</c:v>
                </c:pt>
                <c:pt idx="140">
                  <c:v>84.983301668641801</c:v>
                </c:pt>
                <c:pt idx="141">
                  <c:v>83.333530947595705</c:v>
                </c:pt>
                <c:pt idx="142">
                  <c:v>83.160444874827903</c:v>
                </c:pt>
                <c:pt idx="143">
                  <c:v>84.242747688885302</c:v>
                </c:pt>
                <c:pt idx="144">
                  <c:v>83.694424226762607</c:v>
                </c:pt>
                <c:pt idx="145">
                  <c:v>85.046348663952202</c:v>
                </c:pt>
                <c:pt idx="146">
                  <c:v>85.956065566585394</c:v>
                </c:pt>
                <c:pt idx="147">
                  <c:v>88.424039055605903</c:v>
                </c:pt>
                <c:pt idx="148">
                  <c:v>86.8453502724918</c:v>
                </c:pt>
                <c:pt idx="149">
                  <c:v>84.877233970199597</c:v>
                </c:pt>
                <c:pt idx="150">
                  <c:v>84.947349828039904</c:v>
                </c:pt>
                <c:pt idx="151">
                  <c:v>84.975782188733007</c:v>
                </c:pt>
                <c:pt idx="152">
                  <c:v>84.024454230664304</c:v>
                </c:pt>
                <c:pt idx="153">
                  <c:v>82.9281829614267</c:v>
                </c:pt>
                <c:pt idx="154">
                  <c:v>80.143676762323096</c:v>
                </c:pt>
                <c:pt idx="155">
                  <c:v>80.189824828205701</c:v>
                </c:pt>
                <c:pt idx="156">
                  <c:v>78.999173862985103</c:v>
                </c:pt>
                <c:pt idx="157">
                  <c:v>80.141314180534494</c:v>
                </c:pt>
                <c:pt idx="158">
                  <c:v>80.720827529971501</c:v>
                </c:pt>
                <c:pt idx="159">
                  <c:v>81.363191611393304</c:v>
                </c:pt>
                <c:pt idx="160">
                  <c:v>80.827552016232005</c:v>
                </c:pt>
                <c:pt idx="161">
                  <c:v>83.797642283513895</c:v>
                </c:pt>
                <c:pt idx="162">
                  <c:v>84.915211298310695</c:v>
                </c:pt>
                <c:pt idx="163">
                  <c:v>82.891644592735503</c:v>
                </c:pt>
                <c:pt idx="164">
                  <c:v>85.410308663295496</c:v>
                </c:pt>
                <c:pt idx="165">
                  <c:v>89.095935553128399</c:v>
                </c:pt>
                <c:pt idx="166">
                  <c:v>89.935725141980498</c:v>
                </c:pt>
                <c:pt idx="167">
                  <c:v>90.868072467804097</c:v>
                </c:pt>
                <c:pt idx="168">
                  <c:v>91.894100478313703</c:v>
                </c:pt>
                <c:pt idx="169">
                  <c:v>93.463860424014996</c:v>
                </c:pt>
                <c:pt idx="170">
                  <c:v>94.147484921510397</c:v>
                </c:pt>
                <c:pt idx="171">
                  <c:v>93.207578240184205</c:v>
                </c:pt>
                <c:pt idx="172">
                  <c:v>93.195040213951103</c:v>
                </c:pt>
                <c:pt idx="173">
                  <c:v>95.418222269888105</c:v>
                </c:pt>
                <c:pt idx="174">
                  <c:v>95.066704208223598</c:v>
                </c:pt>
                <c:pt idx="175">
                  <c:v>95.2748442873892</c:v>
                </c:pt>
                <c:pt idx="176">
                  <c:v>94.588962750161599</c:v>
                </c:pt>
                <c:pt idx="177">
                  <c:v>93.494938806604296</c:v>
                </c:pt>
                <c:pt idx="178">
                  <c:v>97.227586680402595</c:v>
                </c:pt>
                <c:pt idx="179">
                  <c:v>96.619313075607494</c:v>
                </c:pt>
                <c:pt idx="180">
                  <c:v>98.305211135873193</c:v>
                </c:pt>
                <c:pt idx="181">
                  <c:v>96.712061128128099</c:v>
                </c:pt>
                <c:pt idx="182">
                  <c:v>97.906609455074204</c:v>
                </c:pt>
                <c:pt idx="183">
                  <c:v>100.685518433095</c:v>
                </c:pt>
                <c:pt idx="184">
                  <c:v>101.422725977252</c:v>
                </c:pt>
                <c:pt idx="185">
                  <c:v>101.903885391415</c:v>
                </c:pt>
                <c:pt idx="186">
                  <c:v>101.304984885712</c:v>
                </c:pt>
                <c:pt idx="187">
                  <c:v>101.24572532822999</c:v>
                </c:pt>
                <c:pt idx="188">
                  <c:v>105.688387393154</c:v>
                </c:pt>
                <c:pt idx="189">
                  <c:v>108.024819652196</c:v>
                </c:pt>
                <c:pt idx="190">
                  <c:v>106.429281271024</c:v>
                </c:pt>
                <c:pt idx="191">
                  <c:v>106.22635789538499</c:v>
                </c:pt>
                <c:pt idx="192">
                  <c:v>106.877290788221</c:v>
                </c:pt>
                <c:pt idx="193">
                  <c:v>107.494144423782</c:v>
                </c:pt>
                <c:pt idx="194">
                  <c:v>108.295531420079</c:v>
                </c:pt>
                <c:pt idx="195">
                  <c:v>108.62861336130101</c:v>
                </c:pt>
                <c:pt idx="196">
                  <c:v>109.502074657573</c:v>
                </c:pt>
                <c:pt idx="197">
                  <c:v>108.530288416109</c:v>
                </c:pt>
                <c:pt idx="198">
                  <c:v>108.575243288321</c:v>
                </c:pt>
                <c:pt idx="199">
                  <c:v>108.455540035955</c:v>
                </c:pt>
                <c:pt idx="200">
                  <c:v>105.51822641442401</c:v>
                </c:pt>
                <c:pt idx="201">
                  <c:v>105.965682660623</c:v>
                </c:pt>
                <c:pt idx="202">
                  <c:v>103.254483597388</c:v>
                </c:pt>
                <c:pt idx="203">
                  <c:v>103.842334391745</c:v>
                </c:pt>
                <c:pt idx="204">
                  <c:v>101.421412443292</c:v>
                </c:pt>
                <c:pt idx="205">
                  <c:v>104.505216828667</c:v>
                </c:pt>
                <c:pt idx="206">
                  <c:v>104.17864249147</c:v>
                </c:pt>
                <c:pt idx="207">
                  <c:v>103.631407860781</c:v>
                </c:pt>
                <c:pt idx="208">
                  <c:v>104.61522042118</c:v>
                </c:pt>
                <c:pt idx="209">
                  <c:v>107.195592638199</c:v>
                </c:pt>
                <c:pt idx="210">
                  <c:v>107.473061362216</c:v>
                </c:pt>
                <c:pt idx="211">
                  <c:v>107.42010679373099</c:v>
                </c:pt>
                <c:pt idx="212">
                  <c:v>105.6060685604</c:v>
                </c:pt>
                <c:pt idx="213">
                  <c:v>105.592091637339</c:v>
                </c:pt>
                <c:pt idx="214">
                  <c:v>105.537361033192</c:v>
                </c:pt>
                <c:pt idx="215">
                  <c:v>104.816220467058</c:v>
                </c:pt>
                <c:pt idx="216">
                  <c:v>103.311233885069</c:v>
                </c:pt>
                <c:pt idx="217">
                  <c:v>102.792623219448</c:v>
                </c:pt>
                <c:pt idx="218">
                  <c:v>102.51483013311901</c:v>
                </c:pt>
                <c:pt idx="219">
                  <c:v>100.63166270961899</c:v>
                </c:pt>
                <c:pt idx="220">
                  <c:v>101.47730643776001</c:v>
                </c:pt>
                <c:pt idx="221">
                  <c:v>99.416407058404104</c:v>
                </c:pt>
                <c:pt idx="222">
                  <c:v>98.046827754611996</c:v>
                </c:pt>
                <c:pt idx="223">
                  <c:v>98.829407586035501</c:v>
                </c:pt>
                <c:pt idx="224">
                  <c:v>99.559968983221097</c:v>
                </c:pt>
                <c:pt idx="225">
                  <c:v>99.255358982556302</c:v>
                </c:pt>
                <c:pt idx="226">
                  <c:v>103.446532689997</c:v>
                </c:pt>
                <c:pt idx="227">
                  <c:v>104.099136387643</c:v>
                </c:pt>
                <c:pt idx="228">
                  <c:v>104.100869274451</c:v>
                </c:pt>
                <c:pt idx="229">
                  <c:v>103.92231679267699</c:v>
                </c:pt>
                <c:pt idx="230">
                  <c:v>109.20286093779001</c:v>
                </c:pt>
                <c:pt idx="231">
                  <c:v>106.159816617546</c:v>
                </c:pt>
                <c:pt idx="232">
                  <c:v>104.391006071079</c:v>
                </c:pt>
                <c:pt idx="233">
                  <c:v>101.42480656545099</c:v>
                </c:pt>
                <c:pt idx="234">
                  <c:v>100.31977778097399</c:v>
                </c:pt>
                <c:pt idx="235">
                  <c:v>102.06281657906101</c:v>
                </c:pt>
                <c:pt idx="236">
                  <c:v>102.17836630259799</c:v>
                </c:pt>
                <c:pt idx="237">
                  <c:v>101.71801116699901</c:v>
                </c:pt>
                <c:pt idx="238">
                  <c:v>101.18371238257301</c:v>
                </c:pt>
                <c:pt idx="239">
                  <c:v>102.014979093322</c:v>
                </c:pt>
                <c:pt idx="240">
                  <c:v>104.176913363992</c:v>
                </c:pt>
                <c:pt idx="241">
                  <c:v>102.63651815860599</c:v>
                </c:pt>
                <c:pt idx="242">
                  <c:v>104.163663040835</c:v>
                </c:pt>
                <c:pt idx="243">
                  <c:v>107.03047820204</c:v>
                </c:pt>
                <c:pt idx="244">
                  <c:v>105.914160325132</c:v>
                </c:pt>
                <c:pt idx="245">
                  <c:v>105.28185888869299</c:v>
                </c:pt>
                <c:pt idx="246">
                  <c:v>106.924361084352</c:v>
                </c:pt>
                <c:pt idx="247">
                  <c:v>107.06971544486299</c:v>
                </c:pt>
                <c:pt idx="248">
                  <c:v>107.680601513225</c:v>
                </c:pt>
                <c:pt idx="249">
                  <c:v>107.24583107169499</c:v>
                </c:pt>
                <c:pt idx="250">
                  <c:v>109.061843252944</c:v>
                </c:pt>
                <c:pt idx="251">
                  <c:v>110.819341299641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CAD-4C93-9659-79515194F9F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Simulation'!$AT$1:$AT$253</c:f>
              <c:numCache>
                <c:formatCode>General</c:formatCode>
                <c:ptCount val="253"/>
                <c:pt idx="0">
                  <c:v>100</c:v>
                </c:pt>
                <c:pt idx="1">
                  <c:v>99.734550869033598</c:v>
                </c:pt>
                <c:pt idx="2">
                  <c:v>102.093698716563</c:v>
                </c:pt>
                <c:pt idx="3">
                  <c:v>101.601847978881</c:v>
                </c:pt>
                <c:pt idx="4">
                  <c:v>103.26184472799601</c:v>
                </c:pt>
                <c:pt idx="5">
                  <c:v>104.49169864074101</c:v>
                </c:pt>
                <c:pt idx="6">
                  <c:v>104.15234681062699</c:v>
                </c:pt>
                <c:pt idx="7">
                  <c:v>104.571959184242</c:v>
                </c:pt>
                <c:pt idx="8">
                  <c:v>105.59457957455299</c:v>
                </c:pt>
                <c:pt idx="9">
                  <c:v>104.031968047239</c:v>
                </c:pt>
                <c:pt idx="10">
                  <c:v>104.406029486802</c:v>
                </c:pt>
                <c:pt idx="11">
                  <c:v>102.855135532492</c:v>
                </c:pt>
                <c:pt idx="12">
                  <c:v>100.317289378127</c:v>
                </c:pt>
                <c:pt idx="13">
                  <c:v>99.0527461773422</c:v>
                </c:pt>
                <c:pt idx="14">
                  <c:v>98.581156558708699</c:v>
                </c:pt>
                <c:pt idx="15">
                  <c:v>99.269208664654201</c:v>
                </c:pt>
                <c:pt idx="16">
                  <c:v>99.164773538390605</c:v>
                </c:pt>
                <c:pt idx="17">
                  <c:v>99.757310836227902</c:v>
                </c:pt>
                <c:pt idx="18">
                  <c:v>99.038748584181803</c:v>
                </c:pt>
                <c:pt idx="19">
                  <c:v>102.087368671148</c:v>
                </c:pt>
                <c:pt idx="20">
                  <c:v>100.239682932976</c:v>
                </c:pt>
                <c:pt idx="21">
                  <c:v>100.771409055001</c:v>
                </c:pt>
                <c:pt idx="22">
                  <c:v>102.443660916346</c:v>
                </c:pt>
                <c:pt idx="23">
                  <c:v>105.880197978891</c:v>
                </c:pt>
                <c:pt idx="24">
                  <c:v>103.686364661715</c:v>
                </c:pt>
                <c:pt idx="25">
                  <c:v>100.521923351102</c:v>
                </c:pt>
                <c:pt idx="26">
                  <c:v>100.889422664051</c:v>
                </c:pt>
                <c:pt idx="27">
                  <c:v>102.77180287997599</c:v>
                </c:pt>
                <c:pt idx="28">
                  <c:v>101.800774989491</c:v>
                </c:pt>
                <c:pt idx="29">
                  <c:v>102.95409193870501</c:v>
                </c:pt>
                <c:pt idx="30">
                  <c:v>99.907647361819798</c:v>
                </c:pt>
                <c:pt idx="31">
                  <c:v>98.148018495456199</c:v>
                </c:pt>
                <c:pt idx="32">
                  <c:v>97.862719160417498</c:v>
                </c:pt>
                <c:pt idx="33">
                  <c:v>98.748208732020203</c:v>
                </c:pt>
                <c:pt idx="34">
                  <c:v>96.469910974952199</c:v>
                </c:pt>
                <c:pt idx="35">
                  <c:v>98.250749276177501</c:v>
                </c:pt>
                <c:pt idx="36">
                  <c:v>98.529514014071594</c:v>
                </c:pt>
                <c:pt idx="37">
                  <c:v>99.596177960744001</c:v>
                </c:pt>
                <c:pt idx="38">
                  <c:v>99.686758400488003</c:v>
                </c:pt>
                <c:pt idx="39">
                  <c:v>98.041723186044706</c:v>
                </c:pt>
                <c:pt idx="40">
                  <c:v>99.847677090356299</c:v>
                </c:pt>
                <c:pt idx="41">
                  <c:v>98.499949401637807</c:v>
                </c:pt>
                <c:pt idx="42">
                  <c:v>97.874315223790603</c:v>
                </c:pt>
                <c:pt idx="43">
                  <c:v>100.52652315292001</c:v>
                </c:pt>
                <c:pt idx="44">
                  <c:v>101.24415104881901</c:v>
                </c:pt>
                <c:pt idx="45">
                  <c:v>101.595019956325</c:v>
                </c:pt>
                <c:pt idx="46">
                  <c:v>104.738603547502</c:v>
                </c:pt>
                <c:pt idx="47">
                  <c:v>104.172698264015</c:v>
                </c:pt>
                <c:pt idx="48">
                  <c:v>102.447053196689</c:v>
                </c:pt>
                <c:pt idx="49">
                  <c:v>102.471925664079</c:v>
                </c:pt>
                <c:pt idx="50">
                  <c:v>101.083982682938</c:v>
                </c:pt>
                <c:pt idx="51">
                  <c:v>100.47122637442</c:v>
                </c:pt>
                <c:pt idx="52">
                  <c:v>103.079083336171</c:v>
                </c:pt>
                <c:pt idx="53">
                  <c:v>105.064388722964</c:v>
                </c:pt>
                <c:pt idx="54">
                  <c:v>109.647436666692</c:v>
                </c:pt>
                <c:pt idx="55">
                  <c:v>108.709270369332</c:v>
                </c:pt>
                <c:pt idx="56">
                  <c:v>107.845132398487</c:v>
                </c:pt>
                <c:pt idx="57">
                  <c:v>111.165390554179</c:v>
                </c:pt>
                <c:pt idx="58">
                  <c:v>112.243603107745</c:v>
                </c:pt>
                <c:pt idx="59">
                  <c:v>112.354594232145</c:v>
                </c:pt>
                <c:pt idx="60">
                  <c:v>113.23038852144499</c:v>
                </c:pt>
                <c:pt idx="61">
                  <c:v>111.445371578569</c:v>
                </c:pt>
                <c:pt idx="62">
                  <c:v>111.46176811457499</c:v>
                </c:pt>
                <c:pt idx="63">
                  <c:v>110.84068056992299</c:v>
                </c:pt>
                <c:pt idx="64">
                  <c:v>110.60693732264301</c:v>
                </c:pt>
                <c:pt idx="65">
                  <c:v>109.26475332279701</c:v>
                </c:pt>
                <c:pt idx="66">
                  <c:v>109.56229351813499</c:v>
                </c:pt>
                <c:pt idx="67">
                  <c:v>107.84229381446301</c:v>
                </c:pt>
                <c:pt idx="68">
                  <c:v>107.10012295227899</c:v>
                </c:pt>
                <c:pt idx="69">
                  <c:v>109.947491966502</c:v>
                </c:pt>
                <c:pt idx="70">
                  <c:v>107.364890047495</c:v>
                </c:pt>
                <c:pt idx="71">
                  <c:v>108.12821952589999</c:v>
                </c:pt>
                <c:pt idx="72">
                  <c:v>106.428163152981</c:v>
                </c:pt>
                <c:pt idx="73">
                  <c:v>103.965339098551</c:v>
                </c:pt>
                <c:pt idx="74">
                  <c:v>107.029482816585</c:v>
                </c:pt>
                <c:pt idx="75">
                  <c:v>105.11953204159801</c:v>
                </c:pt>
                <c:pt idx="76">
                  <c:v>104.396438275536</c:v>
                </c:pt>
                <c:pt idx="77">
                  <c:v>105.760337816904</c:v>
                </c:pt>
                <c:pt idx="78">
                  <c:v>105.149227316381</c:v>
                </c:pt>
                <c:pt idx="79">
                  <c:v>101.07379554386701</c:v>
                </c:pt>
                <c:pt idx="80">
                  <c:v>99.386718120705694</c:v>
                </c:pt>
                <c:pt idx="81">
                  <c:v>96.918844716372007</c:v>
                </c:pt>
                <c:pt idx="82">
                  <c:v>96.909992840431798</c:v>
                </c:pt>
                <c:pt idx="83">
                  <c:v>95.598992067033095</c:v>
                </c:pt>
                <c:pt idx="84">
                  <c:v>96.083217667384403</c:v>
                </c:pt>
                <c:pt idx="85">
                  <c:v>94.811346071131496</c:v>
                </c:pt>
                <c:pt idx="86">
                  <c:v>97.807244758779404</c:v>
                </c:pt>
                <c:pt idx="87">
                  <c:v>96.637509886744994</c:v>
                </c:pt>
                <c:pt idx="88">
                  <c:v>98.645976199648899</c:v>
                </c:pt>
                <c:pt idx="89">
                  <c:v>98.690785295194004</c:v>
                </c:pt>
                <c:pt idx="90">
                  <c:v>99.670131682626106</c:v>
                </c:pt>
                <c:pt idx="91">
                  <c:v>97.627508173270101</c:v>
                </c:pt>
                <c:pt idx="92">
                  <c:v>99.461770446732999</c:v>
                </c:pt>
                <c:pt idx="93">
                  <c:v>96.681429138184697</c:v>
                </c:pt>
                <c:pt idx="94">
                  <c:v>97.463863329983297</c:v>
                </c:pt>
                <c:pt idx="95">
                  <c:v>97.432882917872305</c:v>
                </c:pt>
                <c:pt idx="96">
                  <c:v>97.022222223458201</c:v>
                </c:pt>
                <c:pt idx="97">
                  <c:v>99.004591701453094</c:v>
                </c:pt>
                <c:pt idx="98">
                  <c:v>96.679388797689199</c:v>
                </c:pt>
                <c:pt idx="99">
                  <c:v>96.531634922590001</c:v>
                </c:pt>
                <c:pt idx="100">
                  <c:v>96.493939090122296</c:v>
                </c:pt>
                <c:pt idx="101">
                  <c:v>92.623573764188393</c:v>
                </c:pt>
                <c:pt idx="102">
                  <c:v>93.661667965227807</c:v>
                </c:pt>
                <c:pt idx="103">
                  <c:v>93.384481450495699</c:v>
                </c:pt>
                <c:pt idx="104">
                  <c:v>92.109852894657294</c:v>
                </c:pt>
                <c:pt idx="105">
                  <c:v>89.094356352905805</c:v>
                </c:pt>
                <c:pt idx="106">
                  <c:v>87.973098814365201</c:v>
                </c:pt>
                <c:pt idx="107">
                  <c:v>89.451225670063593</c:v>
                </c:pt>
                <c:pt idx="108">
                  <c:v>92.2566547160542</c:v>
                </c:pt>
                <c:pt idx="109">
                  <c:v>93.226529500488596</c:v>
                </c:pt>
                <c:pt idx="110">
                  <c:v>90.600220035271406</c:v>
                </c:pt>
                <c:pt idx="111">
                  <c:v>89.814077632053298</c:v>
                </c:pt>
                <c:pt idx="112">
                  <c:v>89.688430273951894</c:v>
                </c:pt>
                <c:pt idx="113">
                  <c:v>89.761171640908699</c:v>
                </c:pt>
                <c:pt idx="114">
                  <c:v>89.502074727414097</c:v>
                </c:pt>
                <c:pt idx="115">
                  <c:v>89.674659349413005</c:v>
                </c:pt>
                <c:pt idx="116">
                  <c:v>89.451616437441203</c:v>
                </c:pt>
                <c:pt idx="117">
                  <c:v>91.328625422122698</c:v>
                </c:pt>
                <c:pt idx="118">
                  <c:v>93.415504922996902</c:v>
                </c:pt>
                <c:pt idx="119">
                  <c:v>93.635567395520496</c:v>
                </c:pt>
                <c:pt idx="120">
                  <c:v>92.4132739915771</c:v>
                </c:pt>
                <c:pt idx="121">
                  <c:v>93.786297434292294</c:v>
                </c:pt>
                <c:pt idx="122">
                  <c:v>92.558272429017094</c:v>
                </c:pt>
                <c:pt idx="123">
                  <c:v>90.228653032515794</c:v>
                </c:pt>
                <c:pt idx="124">
                  <c:v>89.251452129291096</c:v>
                </c:pt>
                <c:pt idx="125">
                  <c:v>86.282751253816301</c:v>
                </c:pt>
                <c:pt idx="126">
                  <c:v>86.672454807269204</c:v>
                </c:pt>
                <c:pt idx="127">
                  <c:v>88.333133444364506</c:v>
                </c:pt>
                <c:pt idx="128">
                  <c:v>86.721907344467297</c:v>
                </c:pt>
                <c:pt idx="129">
                  <c:v>88.682984995768294</c:v>
                </c:pt>
                <c:pt idx="130">
                  <c:v>86.362479591006903</c:v>
                </c:pt>
                <c:pt idx="131">
                  <c:v>83.407593029405305</c:v>
                </c:pt>
                <c:pt idx="132">
                  <c:v>85.190995951690795</c:v>
                </c:pt>
                <c:pt idx="133">
                  <c:v>85.588303566209504</c:v>
                </c:pt>
                <c:pt idx="134">
                  <c:v>84.735974805132898</c:v>
                </c:pt>
                <c:pt idx="135">
                  <c:v>83.5386143845883</c:v>
                </c:pt>
                <c:pt idx="136">
                  <c:v>86.318890525773099</c:v>
                </c:pt>
                <c:pt idx="137">
                  <c:v>87.500893715100204</c:v>
                </c:pt>
                <c:pt idx="138">
                  <c:v>86.967259404050296</c:v>
                </c:pt>
                <c:pt idx="139">
                  <c:v>89.711736570800198</c:v>
                </c:pt>
                <c:pt idx="140">
                  <c:v>91.715397692053898</c:v>
                </c:pt>
                <c:pt idx="141">
                  <c:v>91.713789857656096</c:v>
                </c:pt>
                <c:pt idx="142">
                  <c:v>91.664405732684102</c:v>
                </c:pt>
                <c:pt idx="143">
                  <c:v>91.435044085030498</c:v>
                </c:pt>
                <c:pt idx="144">
                  <c:v>89.971593440149206</c:v>
                </c:pt>
                <c:pt idx="145">
                  <c:v>90.624222445890297</c:v>
                </c:pt>
                <c:pt idx="146">
                  <c:v>92.222204895073602</c:v>
                </c:pt>
                <c:pt idx="147">
                  <c:v>91.884485489084199</c:v>
                </c:pt>
                <c:pt idx="148">
                  <c:v>92.922940791219006</c:v>
                </c:pt>
                <c:pt idx="149">
                  <c:v>95.002776544328398</c:v>
                </c:pt>
                <c:pt idx="150">
                  <c:v>97.672371853873102</c:v>
                </c:pt>
                <c:pt idx="151">
                  <c:v>95.927518533658699</c:v>
                </c:pt>
                <c:pt idx="152">
                  <c:v>97.620279772988098</c:v>
                </c:pt>
                <c:pt idx="153">
                  <c:v>94.627838288325805</c:v>
                </c:pt>
                <c:pt idx="154">
                  <c:v>96.892242012599397</c:v>
                </c:pt>
                <c:pt idx="155">
                  <c:v>97.577003624309697</c:v>
                </c:pt>
                <c:pt idx="156">
                  <c:v>98.320470221775196</c:v>
                </c:pt>
                <c:pt idx="157">
                  <c:v>98.153664146762907</c:v>
                </c:pt>
                <c:pt idx="158">
                  <c:v>98.758783678349999</c:v>
                </c:pt>
                <c:pt idx="159">
                  <c:v>102.373323316753</c:v>
                </c:pt>
                <c:pt idx="160">
                  <c:v>105.365908180677</c:v>
                </c:pt>
                <c:pt idx="161">
                  <c:v>111.90779698660999</c:v>
                </c:pt>
                <c:pt idx="162">
                  <c:v>112.83620551739899</c:v>
                </c:pt>
                <c:pt idx="163">
                  <c:v>111.424011451727</c:v>
                </c:pt>
                <c:pt idx="164">
                  <c:v>112.469931287276</c:v>
                </c:pt>
                <c:pt idx="165">
                  <c:v>112.91672176860099</c:v>
                </c:pt>
                <c:pt idx="166">
                  <c:v>117.495383984962</c:v>
                </c:pt>
                <c:pt idx="167">
                  <c:v>119.13713669802701</c:v>
                </c:pt>
                <c:pt idx="168">
                  <c:v>121.759627050007</c:v>
                </c:pt>
                <c:pt idx="169">
                  <c:v>123.420476812042</c:v>
                </c:pt>
                <c:pt idx="170">
                  <c:v>123.780852243448</c:v>
                </c:pt>
                <c:pt idx="171">
                  <c:v>125.168935952876</c:v>
                </c:pt>
                <c:pt idx="172">
                  <c:v>127.356781304206</c:v>
                </c:pt>
                <c:pt idx="173">
                  <c:v>123.154401921298</c:v>
                </c:pt>
                <c:pt idx="174">
                  <c:v>123.92449861793099</c:v>
                </c:pt>
                <c:pt idx="175">
                  <c:v>128.523665966023</c:v>
                </c:pt>
                <c:pt idx="176">
                  <c:v>127.9889694085</c:v>
                </c:pt>
                <c:pt idx="177">
                  <c:v>128.05292622248999</c:v>
                </c:pt>
                <c:pt idx="178">
                  <c:v>129.271220237802</c:v>
                </c:pt>
                <c:pt idx="179">
                  <c:v>134.180309661297</c:v>
                </c:pt>
                <c:pt idx="180">
                  <c:v>133.70969288510699</c:v>
                </c:pt>
                <c:pt idx="181">
                  <c:v>133.743119209122</c:v>
                </c:pt>
                <c:pt idx="182">
                  <c:v>133.88420581470101</c:v>
                </c:pt>
                <c:pt idx="183">
                  <c:v>132.39806798630099</c:v>
                </c:pt>
                <c:pt idx="184">
                  <c:v>129.53154449748999</c:v>
                </c:pt>
                <c:pt idx="185">
                  <c:v>129.83735146094199</c:v>
                </c:pt>
                <c:pt idx="186">
                  <c:v>128.21037312884599</c:v>
                </c:pt>
                <c:pt idx="187">
                  <c:v>127.23560366208</c:v>
                </c:pt>
                <c:pt idx="188">
                  <c:v>128.07099053932001</c:v>
                </c:pt>
                <c:pt idx="189">
                  <c:v>131.21717808726001</c:v>
                </c:pt>
                <c:pt idx="190">
                  <c:v>129.55727431959099</c:v>
                </c:pt>
                <c:pt idx="191">
                  <c:v>132.95067124377701</c:v>
                </c:pt>
                <c:pt idx="192">
                  <c:v>131.264415131351</c:v>
                </c:pt>
                <c:pt idx="193">
                  <c:v>126.49366919874799</c:v>
                </c:pt>
                <c:pt idx="194">
                  <c:v>130.98892458497201</c:v>
                </c:pt>
                <c:pt idx="195">
                  <c:v>133.036544257315</c:v>
                </c:pt>
                <c:pt idx="196">
                  <c:v>134.859249951046</c:v>
                </c:pt>
                <c:pt idx="197">
                  <c:v>133.181904392213</c:v>
                </c:pt>
                <c:pt idx="198">
                  <c:v>130.37364721824301</c:v>
                </c:pt>
                <c:pt idx="199">
                  <c:v>137.55572321030499</c:v>
                </c:pt>
                <c:pt idx="200">
                  <c:v>136.51860583641599</c:v>
                </c:pt>
                <c:pt idx="201">
                  <c:v>136.45480046038301</c:v>
                </c:pt>
                <c:pt idx="202">
                  <c:v>138.49186365060399</c:v>
                </c:pt>
                <c:pt idx="203">
                  <c:v>135.266818539827</c:v>
                </c:pt>
                <c:pt idx="204">
                  <c:v>135.61404268906301</c:v>
                </c:pt>
                <c:pt idx="205">
                  <c:v>131.741171832736</c:v>
                </c:pt>
                <c:pt idx="206">
                  <c:v>130.91596625456299</c:v>
                </c:pt>
                <c:pt idx="207">
                  <c:v>128.82682030354201</c:v>
                </c:pt>
                <c:pt idx="208">
                  <c:v>130.75721703491499</c:v>
                </c:pt>
                <c:pt idx="209">
                  <c:v>131.75694726418899</c:v>
                </c:pt>
                <c:pt idx="210">
                  <c:v>130.28465037935101</c:v>
                </c:pt>
                <c:pt idx="211">
                  <c:v>130.01767302727001</c:v>
                </c:pt>
                <c:pt idx="212">
                  <c:v>130.95537681416499</c:v>
                </c:pt>
                <c:pt idx="213">
                  <c:v>129.710708924176</c:v>
                </c:pt>
                <c:pt idx="214">
                  <c:v>127.581062166026</c:v>
                </c:pt>
                <c:pt idx="215">
                  <c:v>126.836832754578</c:v>
                </c:pt>
                <c:pt idx="216">
                  <c:v>128.25826806984699</c:v>
                </c:pt>
                <c:pt idx="217">
                  <c:v>126.292498164438</c:v>
                </c:pt>
                <c:pt idx="218">
                  <c:v>125.36459789484699</c:v>
                </c:pt>
                <c:pt idx="219">
                  <c:v>122.990846303373</c:v>
                </c:pt>
                <c:pt idx="220">
                  <c:v>120.868326327627</c:v>
                </c:pt>
                <c:pt idx="221">
                  <c:v>123.377547330277</c:v>
                </c:pt>
                <c:pt idx="222">
                  <c:v>123.93188149066</c:v>
                </c:pt>
                <c:pt idx="223">
                  <c:v>126.427420750132</c:v>
                </c:pt>
                <c:pt idx="224">
                  <c:v>121.18184565983201</c:v>
                </c:pt>
                <c:pt idx="225">
                  <c:v>122.71161591224001</c:v>
                </c:pt>
                <c:pt idx="226">
                  <c:v>123.42144215252399</c:v>
                </c:pt>
                <c:pt idx="227">
                  <c:v>123.80873910085</c:v>
                </c:pt>
                <c:pt idx="228">
                  <c:v>123.86523286754699</c:v>
                </c:pt>
                <c:pt idx="229">
                  <c:v>130.002050720055</c:v>
                </c:pt>
                <c:pt idx="230">
                  <c:v>133.14527914412599</c:v>
                </c:pt>
                <c:pt idx="231">
                  <c:v>136.435995827818</c:v>
                </c:pt>
                <c:pt idx="232">
                  <c:v>133.66160329165399</c:v>
                </c:pt>
                <c:pt idx="233">
                  <c:v>137.980964149123</c:v>
                </c:pt>
                <c:pt idx="234">
                  <c:v>139.696908746178</c:v>
                </c:pt>
                <c:pt idx="235">
                  <c:v>139.417654882665</c:v>
                </c:pt>
                <c:pt idx="236">
                  <c:v>137.38454494433299</c:v>
                </c:pt>
                <c:pt idx="237">
                  <c:v>139.69540698601099</c:v>
                </c:pt>
                <c:pt idx="238">
                  <c:v>141.01964561662999</c:v>
                </c:pt>
                <c:pt idx="239">
                  <c:v>139.48061934330099</c:v>
                </c:pt>
                <c:pt idx="240">
                  <c:v>137.59713326278899</c:v>
                </c:pt>
                <c:pt idx="241">
                  <c:v>136.73738863633099</c:v>
                </c:pt>
                <c:pt idx="242">
                  <c:v>135.05344135715299</c:v>
                </c:pt>
                <c:pt idx="243">
                  <c:v>136.242645979396</c:v>
                </c:pt>
                <c:pt idx="244">
                  <c:v>138.43339630266601</c:v>
                </c:pt>
                <c:pt idx="245">
                  <c:v>135.904412110403</c:v>
                </c:pt>
                <c:pt idx="246">
                  <c:v>140.11049465438199</c:v>
                </c:pt>
                <c:pt idx="247">
                  <c:v>140.89024940135801</c:v>
                </c:pt>
                <c:pt idx="248">
                  <c:v>139.48270222538801</c:v>
                </c:pt>
                <c:pt idx="249">
                  <c:v>136.73924787848401</c:v>
                </c:pt>
                <c:pt idx="250">
                  <c:v>137.288012434461</c:v>
                </c:pt>
                <c:pt idx="251">
                  <c:v>135.49585262821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CAD-4C93-9659-79515194F9F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Simulation'!$AU$1:$AU$253</c:f>
              <c:numCache>
                <c:formatCode>General</c:formatCode>
                <c:ptCount val="253"/>
                <c:pt idx="0">
                  <c:v>100</c:v>
                </c:pt>
                <c:pt idx="1">
                  <c:v>98.165688445043102</c:v>
                </c:pt>
                <c:pt idx="2">
                  <c:v>98.366673910693393</c:v>
                </c:pt>
                <c:pt idx="3">
                  <c:v>97.914569868068099</c:v>
                </c:pt>
                <c:pt idx="4">
                  <c:v>98.691774165140899</c:v>
                </c:pt>
                <c:pt idx="5">
                  <c:v>98.849635051558494</c:v>
                </c:pt>
                <c:pt idx="6">
                  <c:v>96.191645457477705</c:v>
                </c:pt>
                <c:pt idx="7">
                  <c:v>94.498928129717498</c:v>
                </c:pt>
                <c:pt idx="8">
                  <c:v>92.269484430773602</c:v>
                </c:pt>
                <c:pt idx="9">
                  <c:v>90.439460932378594</c:v>
                </c:pt>
                <c:pt idx="10">
                  <c:v>89.812046027550295</c:v>
                </c:pt>
                <c:pt idx="11">
                  <c:v>90.681239824541393</c:v>
                </c:pt>
                <c:pt idx="12">
                  <c:v>91.244998164607495</c:v>
                </c:pt>
                <c:pt idx="13">
                  <c:v>90.604130491131897</c:v>
                </c:pt>
                <c:pt idx="14">
                  <c:v>93.774168916640505</c:v>
                </c:pt>
                <c:pt idx="15">
                  <c:v>93.750546392497796</c:v>
                </c:pt>
                <c:pt idx="16">
                  <c:v>91.883930082544495</c:v>
                </c:pt>
                <c:pt idx="17">
                  <c:v>92.858152042529497</c:v>
                </c:pt>
                <c:pt idx="18">
                  <c:v>93.6055660088617</c:v>
                </c:pt>
                <c:pt idx="19">
                  <c:v>93.6759656286346</c:v>
                </c:pt>
                <c:pt idx="20">
                  <c:v>94.499725140016807</c:v>
                </c:pt>
                <c:pt idx="21">
                  <c:v>92.669781236105095</c:v>
                </c:pt>
                <c:pt idx="22">
                  <c:v>91.557269480445299</c:v>
                </c:pt>
                <c:pt idx="23">
                  <c:v>94.209025399281501</c:v>
                </c:pt>
                <c:pt idx="24">
                  <c:v>96.230633248173703</c:v>
                </c:pt>
                <c:pt idx="25">
                  <c:v>96.746067302541704</c:v>
                </c:pt>
                <c:pt idx="26">
                  <c:v>96.486489107942006</c:v>
                </c:pt>
                <c:pt idx="27">
                  <c:v>94.9841751682047</c:v>
                </c:pt>
                <c:pt idx="28">
                  <c:v>92.200931792320404</c:v>
                </c:pt>
                <c:pt idx="29">
                  <c:v>93.863792414503195</c:v>
                </c:pt>
                <c:pt idx="30">
                  <c:v>91.986548271956295</c:v>
                </c:pt>
                <c:pt idx="31">
                  <c:v>90.974339149430705</c:v>
                </c:pt>
                <c:pt idx="32">
                  <c:v>89.046476567790293</c:v>
                </c:pt>
                <c:pt idx="33">
                  <c:v>89.053169975384293</c:v>
                </c:pt>
                <c:pt idx="34">
                  <c:v>91.307305399499995</c:v>
                </c:pt>
                <c:pt idx="35">
                  <c:v>90.118118651918294</c:v>
                </c:pt>
                <c:pt idx="36">
                  <c:v>89.838730552065599</c:v>
                </c:pt>
                <c:pt idx="37">
                  <c:v>91.752205993002605</c:v>
                </c:pt>
                <c:pt idx="38">
                  <c:v>93.140786663095398</c:v>
                </c:pt>
                <c:pt idx="39">
                  <c:v>92.677383292925896</c:v>
                </c:pt>
                <c:pt idx="40">
                  <c:v>95.349745796232895</c:v>
                </c:pt>
                <c:pt idx="41">
                  <c:v>97.334533692717798</c:v>
                </c:pt>
                <c:pt idx="42">
                  <c:v>97.557671659389001</c:v>
                </c:pt>
                <c:pt idx="43">
                  <c:v>98.603890289210298</c:v>
                </c:pt>
                <c:pt idx="44">
                  <c:v>99.722891023980296</c:v>
                </c:pt>
                <c:pt idx="45">
                  <c:v>103.958276574058</c:v>
                </c:pt>
                <c:pt idx="46">
                  <c:v>105.358651605589</c:v>
                </c:pt>
                <c:pt idx="47">
                  <c:v>105.728477994248</c:v>
                </c:pt>
                <c:pt idx="48">
                  <c:v>105.09896029401099</c:v>
                </c:pt>
                <c:pt idx="49">
                  <c:v>105.714168225801</c:v>
                </c:pt>
                <c:pt idx="50">
                  <c:v>104.887708003211</c:v>
                </c:pt>
                <c:pt idx="51">
                  <c:v>106.759096711466</c:v>
                </c:pt>
                <c:pt idx="52">
                  <c:v>104.284104818963</c:v>
                </c:pt>
                <c:pt idx="53">
                  <c:v>105.763812783749</c:v>
                </c:pt>
                <c:pt idx="54">
                  <c:v>106.491794642531</c:v>
                </c:pt>
                <c:pt idx="55">
                  <c:v>103.261367297696</c:v>
                </c:pt>
                <c:pt idx="56">
                  <c:v>99.673379134988394</c:v>
                </c:pt>
                <c:pt idx="57">
                  <c:v>101.477996420271</c:v>
                </c:pt>
                <c:pt idx="58">
                  <c:v>99.581163579802904</c:v>
                </c:pt>
                <c:pt idx="59">
                  <c:v>99.041084116327795</c:v>
                </c:pt>
                <c:pt idx="60">
                  <c:v>99.263227432481798</c:v>
                </c:pt>
                <c:pt idx="61">
                  <c:v>97.007396181627996</c:v>
                </c:pt>
                <c:pt idx="62">
                  <c:v>99.439067622022904</c:v>
                </c:pt>
                <c:pt idx="63">
                  <c:v>101.055041394014</c:v>
                </c:pt>
                <c:pt idx="64">
                  <c:v>99.951983119578003</c:v>
                </c:pt>
                <c:pt idx="65">
                  <c:v>101.52042031131</c:v>
                </c:pt>
                <c:pt idx="66">
                  <c:v>101.183037866676</c:v>
                </c:pt>
                <c:pt idx="67">
                  <c:v>101.434282763223</c:v>
                </c:pt>
                <c:pt idx="68">
                  <c:v>104.847464559681</c:v>
                </c:pt>
                <c:pt idx="69">
                  <c:v>104.318647605357</c:v>
                </c:pt>
                <c:pt idx="70">
                  <c:v>106.640072026007</c:v>
                </c:pt>
                <c:pt idx="71">
                  <c:v>107.399356783291</c:v>
                </c:pt>
                <c:pt idx="72">
                  <c:v>105.896210148509</c:v>
                </c:pt>
                <c:pt idx="73">
                  <c:v>103.216890857902</c:v>
                </c:pt>
                <c:pt idx="74">
                  <c:v>102.753976960137</c:v>
                </c:pt>
                <c:pt idx="75">
                  <c:v>103.96311066755599</c:v>
                </c:pt>
                <c:pt idx="76">
                  <c:v>103.844401630166</c:v>
                </c:pt>
                <c:pt idx="77">
                  <c:v>102.95175576312501</c:v>
                </c:pt>
                <c:pt idx="78">
                  <c:v>101.403325485382</c:v>
                </c:pt>
                <c:pt idx="79">
                  <c:v>102.634844406558</c:v>
                </c:pt>
                <c:pt idx="80">
                  <c:v>100.279422462146</c:v>
                </c:pt>
                <c:pt idx="81">
                  <c:v>99.026239873191301</c:v>
                </c:pt>
                <c:pt idx="82">
                  <c:v>103.641096251623</c:v>
                </c:pt>
                <c:pt idx="83">
                  <c:v>104.754576575909</c:v>
                </c:pt>
                <c:pt idx="84">
                  <c:v>103.468921990033</c:v>
                </c:pt>
                <c:pt idx="85">
                  <c:v>102.362401588667</c:v>
                </c:pt>
                <c:pt idx="86">
                  <c:v>101.32349528372799</c:v>
                </c:pt>
                <c:pt idx="87">
                  <c:v>100.60401521889</c:v>
                </c:pt>
                <c:pt idx="88">
                  <c:v>102.178210142905</c:v>
                </c:pt>
                <c:pt idx="89">
                  <c:v>101.22800767738801</c:v>
                </c:pt>
                <c:pt idx="90">
                  <c:v>101.810199882516</c:v>
                </c:pt>
                <c:pt idx="91">
                  <c:v>105.28696482290199</c:v>
                </c:pt>
                <c:pt idx="92">
                  <c:v>106.46622514955099</c:v>
                </c:pt>
                <c:pt idx="93">
                  <c:v>107.387218341714</c:v>
                </c:pt>
                <c:pt idx="94">
                  <c:v>106.40808797785699</c:v>
                </c:pt>
                <c:pt idx="95">
                  <c:v>104.995370719999</c:v>
                </c:pt>
                <c:pt idx="96">
                  <c:v>105.839776914354</c:v>
                </c:pt>
                <c:pt idx="97">
                  <c:v>108.392802812285</c:v>
                </c:pt>
                <c:pt idx="98">
                  <c:v>107.097853554777</c:v>
                </c:pt>
                <c:pt idx="99">
                  <c:v>105.981314405519</c:v>
                </c:pt>
                <c:pt idx="100">
                  <c:v>103.710861381314</c:v>
                </c:pt>
                <c:pt idx="101">
                  <c:v>102.799562466463</c:v>
                </c:pt>
                <c:pt idx="102">
                  <c:v>101.45522884177601</c:v>
                </c:pt>
                <c:pt idx="103">
                  <c:v>100.279120690846</c:v>
                </c:pt>
                <c:pt idx="104">
                  <c:v>98.938390083420302</c:v>
                </c:pt>
                <c:pt idx="105">
                  <c:v>99.451172096576201</c:v>
                </c:pt>
                <c:pt idx="106">
                  <c:v>100.385881289482</c:v>
                </c:pt>
                <c:pt idx="107">
                  <c:v>101.306617949528</c:v>
                </c:pt>
                <c:pt idx="108">
                  <c:v>103.143994594124</c:v>
                </c:pt>
                <c:pt idx="109">
                  <c:v>102.72717501544901</c:v>
                </c:pt>
                <c:pt idx="110">
                  <c:v>102.338700265052</c:v>
                </c:pt>
                <c:pt idx="111">
                  <c:v>100.86305143660699</c:v>
                </c:pt>
                <c:pt idx="112">
                  <c:v>100.983592095701</c:v>
                </c:pt>
                <c:pt idx="113">
                  <c:v>103.940546497204</c:v>
                </c:pt>
                <c:pt idx="114">
                  <c:v>105.83094083642</c:v>
                </c:pt>
                <c:pt idx="115">
                  <c:v>105.001372771883</c:v>
                </c:pt>
                <c:pt idx="116">
                  <c:v>108.39474662894899</c:v>
                </c:pt>
                <c:pt idx="117">
                  <c:v>105.901345937654</c:v>
                </c:pt>
                <c:pt idx="118">
                  <c:v>106.156877294239</c:v>
                </c:pt>
                <c:pt idx="119">
                  <c:v>109.99510304596301</c:v>
                </c:pt>
                <c:pt idx="120">
                  <c:v>106.129437100168</c:v>
                </c:pt>
                <c:pt idx="121">
                  <c:v>106.49279955156599</c:v>
                </c:pt>
                <c:pt idx="122">
                  <c:v>105.961341168068</c:v>
                </c:pt>
                <c:pt idx="123">
                  <c:v>106.37576803456</c:v>
                </c:pt>
                <c:pt idx="124">
                  <c:v>108.532813375967</c:v>
                </c:pt>
                <c:pt idx="125">
                  <c:v>106.494316228275</c:v>
                </c:pt>
                <c:pt idx="126">
                  <c:v>108.02590363701501</c:v>
                </c:pt>
                <c:pt idx="127">
                  <c:v>105.164627738687</c:v>
                </c:pt>
                <c:pt idx="128">
                  <c:v>108.082135596629</c:v>
                </c:pt>
                <c:pt idx="129">
                  <c:v>108.72265044250599</c:v>
                </c:pt>
                <c:pt idx="130">
                  <c:v>107.07112517065799</c:v>
                </c:pt>
                <c:pt idx="131">
                  <c:v>102.981720772068</c:v>
                </c:pt>
                <c:pt idx="132">
                  <c:v>102.755943972878</c:v>
                </c:pt>
                <c:pt idx="133">
                  <c:v>102.28511596072801</c:v>
                </c:pt>
                <c:pt idx="134">
                  <c:v>103.056838720496</c:v>
                </c:pt>
                <c:pt idx="135">
                  <c:v>99.446671415510806</c:v>
                </c:pt>
                <c:pt idx="136">
                  <c:v>97.5999053539024</c:v>
                </c:pt>
                <c:pt idx="137">
                  <c:v>98.547663289741607</c:v>
                </c:pt>
                <c:pt idx="138">
                  <c:v>101.764958340487</c:v>
                </c:pt>
                <c:pt idx="139">
                  <c:v>101.606991433163</c:v>
                </c:pt>
                <c:pt idx="140">
                  <c:v>102.255239325247</c:v>
                </c:pt>
                <c:pt idx="141">
                  <c:v>102.308558554884</c:v>
                </c:pt>
                <c:pt idx="142">
                  <c:v>100.714198900101</c:v>
                </c:pt>
                <c:pt idx="143">
                  <c:v>98.3227962044555</c:v>
                </c:pt>
                <c:pt idx="144">
                  <c:v>96.314851950917301</c:v>
                </c:pt>
                <c:pt idx="145">
                  <c:v>100.06325912809601</c:v>
                </c:pt>
                <c:pt idx="146">
                  <c:v>100.690397878192</c:v>
                </c:pt>
                <c:pt idx="147">
                  <c:v>98.506169740139498</c:v>
                </c:pt>
                <c:pt idx="148">
                  <c:v>96.647758784142596</c:v>
                </c:pt>
                <c:pt idx="149">
                  <c:v>98.208256487315793</c:v>
                </c:pt>
                <c:pt idx="150">
                  <c:v>98.118992175239896</c:v>
                </c:pt>
                <c:pt idx="151">
                  <c:v>100.687934365923</c:v>
                </c:pt>
                <c:pt idx="152">
                  <c:v>101.55083446057</c:v>
                </c:pt>
                <c:pt idx="153">
                  <c:v>104.674647153699</c:v>
                </c:pt>
                <c:pt idx="154">
                  <c:v>106.125962065507</c:v>
                </c:pt>
                <c:pt idx="155">
                  <c:v>105.510953890512</c:v>
                </c:pt>
                <c:pt idx="156">
                  <c:v>107.029695088095</c:v>
                </c:pt>
                <c:pt idx="157">
                  <c:v>105.80169160346701</c:v>
                </c:pt>
                <c:pt idx="158">
                  <c:v>104.911496615438</c:v>
                </c:pt>
                <c:pt idx="159">
                  <c:v>108.200572713974</c:v>
                </c:pt>
                <c:pt idx="160">
                  <c:v>107.179579118069</c:v>
                </c:pt>
                <c:pt idx="161">
                  <c:v>110.208739019281</c:v>
                </c:pt>
                <c:pt idx="162">
                  <c:v>111.983914927011</c:v>
                </c:pt>
                <c:pt idx="163">
                  <c:v>110.289851778742</c:v>
                </c:pt>
                <c:pt idx="164">
                  <c:v>109.953916252439</c:v>
                </c:pt>
                <c:pt idx="165">
                  <c:v>108.663819913133</c:v>
                </c:pt>
                <c:pt idx="166">
                  <c:v>106.480679658135</c:v>
                </c:pt>
                <c:pt idx="167">
                  <c:v>103.751906541548</c:v>
                </c:pt>
                <c:pt idx="168">
                  <c:v>103.68562717667599</c:v>
                </c:pt>
                <c:pt idx="169">
                  <c:v>105.976387513848</c:v>
                </c:pt>
                <c:pt idx="170">
                  <c:v>108.345927978924</c:v>
                </c:pt>
                <c:pt idx="171">
                  <c:v>107.132886155601</c:v>
                </c:pt>
                <c:pt idx="172">
                  <c:v>108.967519431914</c:v>
                </c:pt>
                <c:pt idx="173">
                  <c:v>109.585731915251</c:v>
                </c:pt>
                <c:pt idx="174">
                  <c:v>109.938385761981</c:v>
                </c:pt>
                <c:pt idx="175">
                  <c:v>112.15980738263499</c:v>
                </c:pt>
                <c:pt idx="176">
                  <c:v>111.975970783458</c:v>
                </c:pt>
                <c:pt idx="177">
                  <c:v>111.234122812666</c:v>
                </c:pt>
                <c:pt idx="178">
                  <c:v>110.548206149417</c:v>
                </c:pt>
                <c:pt idx="179">
                  <c:v>113.050457447714</c:v>
                </c:pt>
                <c:pt idx="180">
                  <c:v>112.97634038361301</c:v>
                </c:pt>
                <c:pt idx="181">
                  <c:v>110.117921163549</c:v>
                </c:pt>
                <c:pt idx="182">
                  <c:v>105.32111780215</c:v>
                </c:pt>
                <c:pt idx="183">
                  <c:v>103.64233122478601</c:v>
                </c:pt>
                <c:pt idx="184">
                  <c:v>104.408880609812</c:v>
                </c:pt>
                <c:pt idx="185">
                  <c:v>105.04367523335</c:v>
                </c:pt>
                <c:pt idx="186">
                  <c:v>103.256987064686</c:v>
                </c:pt>
                <c:pt idx="187">
                  <c:v>102.335074128033</c:v>
                </c:pt>
                <c:pt idx="188">
                  <c:v>98.947770243530897</c:v>
                </c:pt>
                <c:pt idx="189">
                  <c:v>102.01442279854101</c:v>
                </c:pt>
                <c:pt idx="190">
                  <c:v>101.64780196854799</c:v>
                </c:pt>
                <c:pt idx="191">
                  <c:v>98.456740040786997</c:v>
                </c:pt>
                <c:pt idx="192">
                  <c:v>99.548753679588302</c:v>
                </c:pt>
                <c:pt idx="193">
                  <c:v>101.539999851966</c:v>
                </c:pt>
                <c:pt idx="194">
                  <c:v>99.288771218835393</c:v>
                </c:pt>
                <c:pt idx="195">
                  <c:v>99.148673736115896</c:v>
                </c:pt>
                <c:pt idx="196">
                  <c:v>99.921436617363895</c:v>
                </c:pt>
                <c:pt idx="197">
                  <c:v>102.85531533840501</c:v>
                </c:pt>
                <c:pt idx="198">
                  <c:v>100.466646186886</c:v>
                </c:pt>
                <c:pt idx="199">
                  <c:v>102.190145724202</c:v>
                </c:pt>
                <c:pt idx="200">
                  <c:v>102.844664709586</c:v>
                </c:pt>
                <c:pt idx="201">
                  <c:v>101.279175297789</c:v>
                </c:pt>
                <c:pt idx="202">
                  <c:v>97.859144874632094</c:v>
                </c:pt>
                <c:pt idx="203">
                  <c:v>98.321342005089605</c:v>
                </c:pt>
                <c:pt idx="204">
                  <c:v>98.937978069832596</c:v>
                </c:pt>
                <c:pt idx="205">
                  <c:v>96.697803383225093</c:v>
                </c:pt>
                <c:pt idx="206">
                  <c:v>98.493614589467697</c:v>
                </c:pt>
                <c:pt idx="207">
                  <c:v>100.065404496732</c:v>
                </c:pt>
                <c:pt idx="208">
                  <c:v>99.010699952719506</c:v>
                </c:pt>
                <c:pt idx="209">
                  <c:v>100.75878913220301</c:v>
                </c:pt>
                <c:pt idx="210">
                  <c:v>100.30507690125</c:v>
                </c:pt>
                <c:pt idx="211">
                  <c:v>98.789968738365403</c:v>
                </c:pt>
                <c:pt idx="212">
                  <c:v>98.041510642027205</c:v>
                </c:pt>
                <c:pt idx="213">
                  <c:v>92.396383010774002</c:v>
                </c:pt>
                <c:pt idx="214">
                  <c:v>94.742328030075399</c:v>
                </c:pt>
                <c:pt idx="215">
                  <c:v>93.823245624408798</c:v>
                </c:pt>
                <c:pt idx="216">
                  <c:v>92.595901524970898</c:v>
                </c:pt>
                <c:pt idx="217">
                  <c:v>94.605770654351602</c:v>
                </c:pt>
                <c:pt idx="218">
                  <c:v>92.698831878858797</c:v>
                </c:pt>
                <c:pt idx="219">
                  <c:v>93.764849509111599</c:v>
                </c:pt>
                <c:pt idx="220">
                  <c:v>95.274915920415694</c:v>
                </c:pt>
                <c:pt idx="221">
                  <c:v>96.598250621775193</c:v>
                </c:pt>
                <c:pt idx="222">
                  <c:v>96.387518771807095</c:v>
                </c:pt>
                <c:pt idx="223">
                  <c:v>93.255485248392702</c:v>
                </c:pt>
                <c:pt idx="224">
                  <c:v>96.873151719934199</c:v>
                </c:pt>
                <c:pt idx="225">
                  <c:v>94.654408003783004</c:v>
                </c:pt>
                <c:pt idx="226">
                  <c:v>94.085525762952798</c:v>
                </c:pt>
                <c:pt idx="227">
                  <c:v>94.807081567559294</c:v>
                </c:pt>
                <c:pt idx="228">
                  <c:v>95.932940264758699</c:v>
                </c:pt>
                <c:pt idx="229">
                  <c:v>95.007664155483397</c:v>
                </c:pt>
                <c:pt idx="230">
                  <c:v>92.483553366718795</c:v>
                </c:pt>
                <c:pt idx="231">
                  <c:v>91.467622401961407</c:v>
                </c:pt>
                <c:pt idx="232">
                  <c:v>92.047527018219299</c:v>
                </c:pt>
                <c:pt idx="233">
                  <c:v>92.796439781109299</c:v>
                </c:pt>
                <c:pt idx="234">
                  <c:v>95.149716218645906</c:v>
                </c:pt>
                <c:pt idx="235">
                  <c:v>94.418997593920494</c:v>
                </c:pt>
                <c:pt idx="236">
                  <c:v>93.253299988456902</c:v>
                </c:pt>
                <c:pt idx="237">
                  <c:v>92.216936564237599</c:v>
                </c:pt>
                <c:pt idx="238">
                  <c:v>92.528257057492397</c:v>
                </c:pt>
                <c:pt idx="239">
                  <c:v>92.619004974287193</c:v>
                </c:pt>
                <c:pt idx="240">
                  <c:v>92.628079156411303</c:v>
                </c:pt>
                <c:pt idx="241">
                  <c:v>93.128804207775303</c:v>
                </c:pt>
                <c:pt idx="242">
                  <c:v>91.326127998669307</c:v>
                </c:pt>
                <c:pt idx="243">
                  <c:v>90.122614170095503</c:v>
                </c:pt>
                <c:pt idx="244">
                  <c:v>91.323758154380698</c:v>
                </c:pt>
                <c:pt idx="245">
                  <c:v>91.757379211458698</c:v>
                </c:pt>
                <c:pt idx="246">
                  <c:v>90.090918730650202</c:v>
                </c:pt>
                <c:pt idx="247">
                  <c:v>90.085247537191805</c:v>
                </c:pt>
                <c:pt idx="248">
                  <c:v>90.610085525358897</c:v>
                </c:pt>
                <c:pt idx="249">
                  <c:v>92.058829340758294</c:v>
                </c:pt>
                <c:pt idx="250">
                  <c:v>91.336005631536395</c:v>
                </c:pt>
                <c:pt idx="251">
                  <c:v>93.238395914738504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CAD-4C93-9659-79515194F9F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Simulation'!$AV$1:$AV$253</c:f>
              <c:numCache>
                <c:formatCode>General</c:formatCode>
                <c:ptCount val="253"/>
                <c:pt idx="0">
                  <c:v>100</c:v>
                </c:pt>
                <c:pt idx="1">
                  <c:v>102.57831001714401</c:v>
                </c:pt>
                <c:pt idx="2">
                  <c:v>100.430607347804</c:v>
                </c:pt>
                <c:pt idx="3">
                  <c:v>101.500695550438</c:v>
                </c:pt>
                <c:pt idx="4">
                  <c:v>100.11535943531899</c:v>
                </c:pt>
                <c:pt idx="5">
                  <c:v>97.249658847302001</c:v>
                </c:pt>
                <c:pt idx="6">
                  <c:v>100.216289803446</c:v>
                </c:pt>
                <c:pt idx="7">
                  <c:v>97.920591450178804</c:v>
                </c:pt>
                <c:pt idx="8">
                  <c:v>100.387509839445</c:v>
                </c:pt>
                <c:pt idx="9">
                  <c:v>101.528062382706</c:v>
                </c:pt>
                <c:pt idx="10">
                  <c:v>100.446952090937</c:v>
                </c:pt>
                <c:pt idx="11">
                  <c:v>100.984296995332</c:v>
                </c:pt>
                <c:pt idx="12">
                  <c:v>98.151830092520598</c:v>
                </c:pt>
                <c:pt idx="13">
                  <c:v>99.064714469722105</c:v>
                </c:pt>
                <c:pt idx="14">
                  <c:v>98.578037285875396</c:v>
                </c:pt>
                <c:pt idx="15">
                  <c:v>96.303883654668994</c:v>
                </c:pt>
                <c:pt idx="16">
                  <c:v>96.643463123075307</c:v>
                </c:pt>
                <c:pt idx="17">
                  <c:v>97.077665913370893</c:v>
                </c:pt>
                <c:pt idx="18">
                  <c:v>97.779536131252001</c:v>
                </c:pt>
                <c:pt idx="19">
                  <c:v>95.414385548811694</c:v>
                </c:pt>
                <c:pt idx="20">
                  <c:v>93.544635171490398</c:v>
                </c:pt>
                <c:pt idx="21">
                  <c:v>93.579780497478396</c:v>
                </c:pt>
                <c:pt idx="22">
                  <c:v>93.296011952550302</c:v>
                </c:pt>
                <c:pt idx="23">
                  <c:v>94.123425636120103</c:v>
                </c:pt>
                <c:pt idx="24">
                  <c:v>94.556866646620506</c:v>
                </c:pt>
                <c:pt idx="25">
                  <c:v>95.580963501164305</c:v>
                </c:pt>
                <c:pt idx="26">
                  <c:v>97.519285666257701</c:v>
                </c:pt>
                <c:pt idx="27">
                  <c:v>96.991358073143502</c:v>
                </c:pt>
                <c:pt idx="28">
                  <c:v>99.578480881847696</c:v>
                </c:pt>
                <c:pt idx="29">
                  <c:v>96.691049128526302</c:v>
                </c:pt>
                <c:pt idx="30">
                  <c:v>98.202307528409193</c:v>
                </c:pt>
                <c:pt idx="31">
                  <c:v>99.744799165357904</c:v>
                </c:pt>
                <c:pt idx="32">
                  <c:v>101.852190407297</c:v>
                </c:pt>
                <c:pt idx="33">
                  <c:v>100.090066416624</c:v>
                </c:pt>
                <c:pt idx="34">
                  <c:v>100.954946094419</c:v>
                </c:pt>
                <c:pt idx="35">
                  <c:v>100.465931292981</c:v>
                </c:pt>
                <c:pt idx="36">
                  <c:v>101.52159356507499</c:v>
                </c:pt>
                <c:pt idx="37">
                  <c:v>103.03799133394</c:v>
                </c:pt>
                <c:pt idx="38">
                  <c:v>105.421198331837</c:v>
                </c:pt>
                <c:pt idx="39">
                  <c:v>105.59792695052801</c:v>
                </c:pt>
                <c:pt idx="40">
                  <c:v>105.090378390187</c:v>
                </c:pt>
                <c:pt idx="41">
                  <c:v>103.99233616246801</c:v>
                </c:pt>
                <c:pt idx="42">
                  <c:v>107.268736014596</c:v>
                </c:pt>
                <c:pt idx="43">
                  <c:v>105.20290484777399</c:v>
                </c:pt>
                <c:pt idx="44">
                  <c:v>105.301687080531</c:v>
                </c:pt>
                <c:pt idx="45">
                  <c:v>105.084260994113</c:v>
                </c:pt>
                <c:pt idx="46">
                  <c:v>108.121444252034</c:v>
                </c:pt>
                <c:pt idx="47">
                  <c:v>104.85615648619699</c:v>
                </c:pt>
                <c:pt idx="48">
                  <c:v>106.896728566706</c:v>
                </c:pt>
                <c:pt idx="49">
                  <c:v>104.885432342106</c:v>
                </c:pt>
                <c:pt idx="50">
                  <c:v>108.454423189821</c:v>
                </c:pt>
                <c:pt idx="51">
                  <c:v>112.380886828112</c:v>
                </c:pt>
                <c:pt idx="52">
                  <c:v>113.911138937948</c:v>
                </c:pt>
                <c:pt idx="53">
                  <c:v>112.714932710559</c:v>
                </c:pt>
                <c:pt idx="54">
                  <c:v>110.802340516501</c:v>
                </c:pt>
                <c:pt idx="55">
                  <c:v>109.21396633138001</c:v>
                </c:pt>
                <c:pt idx="56">
                  <c:v>109.428557509794</c:v>
                </c:pt>
                <c:pt idx="57">
                  <c:v>112.552039518801</c:v>
                </c:pt>
                <c:pt idx="58">
                  <c:v>118.886947504387</c:v>
                </c:pt>
                <c:pt idx="59">
                  <c:v>118.02198073549501</c:v>
                </c:pt>
                <c:pt idx="60">
                  <c:v>120.351764278929</c:v>
                </c:pt>
                <c:pt idx="61">
                  <c:v>122.579775938324</c:v>
                </c:pt>
                <c:pt idx="62">
                  <c:v>125.83001515169801</c:v>
                </c:pt>
                <c:pt idx="63">
                  <c:v>126.87082080892399</c:v>
                </c:pt>
                <c:pt idx="64">
                  <c:v>128.44057104004901</c:v>
                </c:pt>
                <c:pt idx="65">
                  <c:v>127.099997981218</c:v>
                </c:pt>
                <c:pt idx="66">
                  <c:v>126.967785414049</c:v>
                </c:pt>
                <c:pt idx="67">
                  <c:v>125.532145576373</c:v>
                </c:pt>
                <c:pt idx="68">
                  <c:v>121.805276642998</c:v>
                </c:pt>
                <c:pt idx="69">
                  <c:v>118.897320940198</c:v>
                </c:pt>
                <c:pt idx="70">
                  <c:v>117.472726753697</c:v>
                </c:pt>
                <c:pt idx="71">
                  <c:v>115.46648120559701</c:v>
                </c:pt>
                <c:pt idx="72">
                  <c:v>114.030341299027</c:v>
                </c:pt>
                <c:pt idx="73">
                  <c:v>115.766464182942</c:v>
                </c:pt>
                <c:pt idx="74">
                  <c:v>112.129111375438</c:v>
                </c:pt>
                <c:pt idx="75">
                  <c:v>111.410652011216</c:v>
                </c:pt>
                <c:pt idx="76">
                  <c:v>110.70922613110601</c:v>
                </c:pt>
                <c:pt idx="77">
                  <c:v>108.31484667300001</c:v>
                </c:pt>
                <c:pt idx="78">
                  <c:v>109.331745659807</c:v>
                </c:pt>
                <c:pt idx="79">
                  <c:v>110.75910575206299</c:v>
                </c:pt>
                <c:pt idx="80">
                  <c:v>110.731264421906</c:v>
                </c:pt>
                <c:pt idx="81">
                  <c:v>111.68344968928599</c:v>
                </c:pt>
                <c:pt idx="82">
                  <c:v>110.324499009489</c:v>
                </c:pt>
                <c:pt idx="83">
                  <c:v>114.64649585514201</c:v>
                </c:pt>
                <c:pt idx="84">
                  <c:v>113.757844194942</c:v>
                </c:pt>
                <c:pt idx="85">
                  <c:v>113.67444882615899</c:v>
                </c:pt>
                <c:pt idx="86">
                  <c:v>110.473310405246</c:v>
                </c:pt>
                <c:pt idx="87">
                  <c:v>110.77207159719801</c:v>
                </c:pt>
                <c:pt idx="88">
                  <c:v>113.439460411178</c:v>
                </c:pt>
                <c:pt idx="89">
                  <c:v>112.849633754248</c:v>
                </c:pt>
                <c:pt idx="90">
                  <c:v>108.710525020364</c:v>
                </c:pt>
                <c:pt idx="91">
                  <c:v>110.653923972813</c:v>
                </c:pt>
                <c:pt idx="92">
                  <c:v>112.101448188297</c:v>
                </c:pt>
                <c:pt idx="93">
                  <c:v>114.580036620862</c:v>
                </c:pt>
                <c:pt idx="94">
                  <c:v>116.25701809419201</c:v>
                </c:pt>
                <c:pt idx="95">
                  <c:v>116.33087789312999</c:v>
                </c:pt>
                <c:pt idx="96">
                  <c:v>116.422789112516</c:v>
                </c:pt>
                <c:pt idx="97">
                  <c:v>115.612843259803</c:v>
                </c:pt>
                <c:pt idx="98">
                  <c:v>114.08617303973899</c:v>
                </c:pt>
                <c:pt idx="99">
                  <c:v>115.4522159699</c:v>
                </c:pt>
                <c:pt idx="100">
                  <c:v>116.210481838088</c:v>
                </c:pt>
                <c:pt idx="101">
                  <c:v>113.79280200026599</c:v>
                </c:pt>
                <c:pt idx="102">
                  <c:v>110.709992863209</c:v>
                </c:pt>
                <c:pt idx="103">
                  <c:v>113.56862891036501</c:v>
                </c:pt>
                <c:pt idx="104">
                  <c:v>116.103988123527</c:v>
                </c:pt>
                <c:pt idx="105">
                  <c:v>115.288708966627</c:v>
                </c:pt>
                <c:pt idx="106">
                  <c:v>118.54268735633801</c:v>
                </c:pt>
                <c:pt idx="107">
                  <c:v>117.402534439492</c:v>
                </c:pt>
                <c:pt idx="108">
                  <c:v>119.963599693807</c:v>
                </c:pt>
                <c:pt idx="109">
                  <c:v>125.27695039570099</c:v>
                </c:pt>
                <c:pt idx="110">
                  <c:v>120.68192342245101</c:v>
                </c:pt>
                <c:pt idx="111">
                  <c:v>121.780716544182</c:v>
                </c:pt>
                <c:pt idx="112">
                  <c:v>122.20720101402</c:v>
                </c:pt>
                <c:pt idx="113">
                  <c:v>120.423865083767</c:v>
                </c:pt>
                <c:pt idx="114">
                  <c:v>119.888667979931</c:v>
                </c:pt>
                <c:pt idx="115">
                  <c:v>116.808185913755</c:v>
                </c:pt>
                <c:pt idx="116">
                  <c:v>117.404940143113</c:v>
                </c:pt>
                <c:pt idx="117">
                  <c:v>120.208857701439</c:v>
                </c:pt>
                <c:pt idx="118">
                  <c:v>122.426990789775</c:v>
                </c:pt>
                <c:pt idx="119">
                  <c:v>122.147274833156</c:v>
                </c:pt>
                <c:pt idx="120">
                  <c:v>123.773267693815</c:v>
                </c:pt>
                <c:pt idx="121">
                  <c:v>120.827543560664</c:v>
                </c:pt>
                <c:pt idx="122">
                  <c:v>118.42250365969301</c:v>
                </c:pt>
                <c:pt idx="123">
                  <c:v>120.36971368175</c:v>
                </c:pt>
                <c:pt idx="124">
                  <c:v>120.32747535393101</c:v>
                </c:pt>
                <c:pt idx="125">
                  <c:v>121.08993257791001</c:v>
                </c:pt>
                <c:pt idx="126">
                  <c:v>123.437601287951</c:v>
                </c:pt>
                <c:pt idx="127">
                  <c:v>123.012823585551</c:v>
                </c:pt>
                <c:pt idx="128">
                  <c:v>124.589686373943</c:v>
                </c:pt>
                <c:pt idx="129">
                  <c:v>121.09126925579</c:v>
                </c:pt>
                <c:pt idx="130">
                  <c:v>119.812783138662</c:v>
                </c:pt>
                <c:pt idx="131">
                  <c:v>116.759284837216</c:v>
                </c:pt>
                <c:pt idx="132">
                  <c:v>118.789031135296</c:v>
                </c:pt>
                <c:pt idx="133">
                  <c:v>119.387534686639</c:v>
                </c:pt>
                <c:pt idx="134">
                  <c:v>116.496740634942</c:v>
                </c:pt>
                <c:pt idx="135">
                  <c:v>115.29691974495</c:v>
                </c:pt>
                <c:pt idx="136">
                  <c:v>111.99474562545601</c:v>
                </c:pt>
                <c:pt idx="137">
                  <c:v>114.125186461021</c:v>
                </c:pt>
                <c:pt idx="138">
                  <c:v>111.97608505649499</c:v>
                </c:pt>
                <c:pt idx="139">
                  <c:v>115.346598332157</c:v>
                </c:pt>
                <c:pt idx="140">
                  <c:v>114.62931340720399</c:v>
                </c:pt>
                <c:pt idx="141">
                  <c:v>114.35236662494</c:v>
                </c:pt>
                <c:pt idx="142">
                  <c:v>115.633765837125</c:v>
                </c:pt>
                <c:pt idx="143">
                  <c:v>112.752157419163</c:v>
                </c:pt>
                <c:pt idx="144">
                  <c:v>111.803161866633</c:v>
                </c:pt>
                <c:pt idx="145">
                  <c:v>111.65517400140899</c:v>
                </c:pt>
                <c:pt idx="146">
                  <c:v>113.63672880036</c:v>
                </c:pt>
                <c:pt idx="147">
                  <c:v>111.719636424402</c:v>
                </c:pt>
                <c:pt idx="148">
                  <c:v>110.859861948645</c:v>
                </c:pt>
                <c:pt idx="149">
                  <c:v>109.008543422998</c:v>
                </c:pt>
                <c:pt idx="150">
                  <c:v>109.512847775184</c:v>
                </c:pt>
                <c:pt idx="151">
                  <c:v>105.837570701351</c:v>
                </c:pt>
                <c:pt idx="152">
                  <c:v>106.18052466620701</c:v>
                </c:pt>
                <c:pt idx="153">
                  <c:v>104.98969497835699</c:v>
                </c:pt>
                <c:pt idx="154">
                  <c:v>103.416452934898</c:v>
                </c:pt>
                <c:pt idx="155">
                  <c:v>102.382746615955</c:v>
                </c:pt>
                <c:pt idx="156">
                  <c:v>99.204406744423807</c:v>
                </c:pt>
                <c:pt idx="157">
                  <c:v>99.428589104587303</c:v>
                </c:pt>
                <c:pt idx="158">
                  <c:v>100.00113839551599</c:v>
                </c:pt>
                <c:pt idx="159">
                  <c:v>102.121609313902</c:v>
                </c:pt>
                <c:pt idx="160">
                  <c:v>100.578487940315</c:v>
                </c:pt>
                <c:pt idx="161">
                  <c:v>99.676102448015499</c:v>
                </c:pt>
                <c:pt idx="162">
                  <c:v>100.390916114063</c:v>
                </c:pt>
                <c:pt idx="163">
                  <c:v>101.717151557591</c:v>
                </c:pt>
                <c:pt idx="164">
                  <c:v>103.101745720724</c:v>
                </c:pt>
                <c:pt idx="165">
                  <c:v>103.172632556712</c:v>
                </c:pt>
                <c:pt idx="166">
                  <c:v>102.267058110367</c:v>
                </c:pt>
                <c:pt idx="167">
                  <c:v>104.58043090404099</c:v>
                </c:pt>
                <c:pt idx="168">
                  <c:v>104.023714451595</c:v>
                </c:pt>
                <c:pt idx="169">
                  <c:v>104.60058890297999</c:v>
                </c:pt>
                <c:pt idx="170">
                  <c:v>102.59428344665901</c:v>
                </c:pt>
                <c:pt idx="171">
                  <c:v>102.61346159736701</c:v>
                </c:pt>
                <c:pt idx="172">
                  <c:v>103.401043169575</c:v>
                </c:pt>
                <c:pt idx="173">
                  <c:v>102.773475661156</c:v>
                </c:pt>
                <c:pt idx="174">
                  <c:v>101.669232970507</c:v>
                </c:pt>
                <c:pt idx="175">
                  <c:v>100.08581767410099</c:v>
                </c:pt>
                <c:pt idx="176">
                  <c:v>99.944973948409896</c:v>
                </c:pt>
                <c:pt idx="177">
                  <c:v>100.192699629244</c:v>
                </c:pt>
                <c:pt idx="178">
                  <c:v>101.950153370919</c:v>
                </c:pt>
                <c:pt idx="179">
                  <c:v>103.031021199308</c:v>
                </c:pt>
                <c:pt idx="180">
                  <c:v>101.524734068307</c:v>
                </c:pt>
                <c:pt idx="181">
                  <c:v>102.07763768366</c:v>
                </c:pt>
                <c:pt idx="182">
                  <c:v>104.152720790041</c:v>
                </c:pt>
                <c:pt idx="183">
                  <c:v>103.973978207456</c:v>
                </c:pt>
                <c:pt idx="184">
                  <c:v>104.393920305706</c:v>
                </c:pt>
                <c:pt idx="185">
                  <c:v>106.465757099895</c:v>
                </c:pt>
                <c:pt idx="186">
                  <c:v>106.855499221618</c:v>
                </c:pt>
                <c:pt idx="187">
                  <c:v>107.6428809368</c:v>
                </c:pt>
                <c:pt idx="188">
                  <c:v>106.15818641061701</c:v>
                </c:pt>
                <c:pt idx="189">
                  <c:v>106.355956820339</c:v>
                </c:pt>
                <c:pt idx="190">
                  <c:v>107.34194093016301</c:v>
                </c:pt>
                <c:pt idx="191">
                  <c:v>109.435098403442</c:v>
                </c:pt>
                <c:pt idx="192">
                  <c:v>106.413249852044</c:v>
                </c:pt>
                <c:pt idx="193">
                  <c:v>106.415025726957</c:v>
                </c:pt>
                <c:pt idx="194">
                  <c:v>105.687737218479</c:v>
                </c:pt>
                <c:pt idx="195">
                  <c:v>102.073597258693</c:v>
                </c:pt>
                <c:pt idx="196">
                  <c:v>98.736339090402495</c:v>
                </c:pt>
                <c:pt idx="197">
                  <c:v>99.760956447751198</c:v>
                </c:pt>
                <c:pt idx="198">
                  <c:v>96.954817755253799</c:v>
                </c:pt>
                <c:pt idx="199">
                  <c:v>98.179037219640193</c:v>
                </c:pt>
                <c:pt idx="200">
                  <c:v>98.806326281632195</c:v>
                </c:pt>
                <c:pt idx="201">
                  <c:v>97.592859295588497</c:v>
                </c:pt>
                <c:pt idx="202">
                  <c:v>96.787781215779304</c:v>
                </c:pt>
                <c:pt idx="203">
                  <c:v>96.384367422317496</c:v>
                </c:pt>
                <c:pt idx="204">
                  <c:v>98.555565491503501</c:v>
                </c:pt>
                <c:pt idx="205">
                  <c:v>103.18271666989099</c:v>
                </c:pt>
                <c:pt idx="206">
                  <c:v>105.253722547314</c:v>
                </c:pt>
                <c:pt idx="207">
                  <c:v>106.52199237253799</c:v>
                </c:pt>
                <c:pt idx="208">
                  <c:v>107.918189419255</c:v>
                </c:pt>
                <c:pt idx="209">
                  <c:v>106.31313628127999</c:v>
                </c:pt>
                <c:pt idx="210">
                  <c:v>108.76077422152601</c:v>
                </c:pt>
                <c:pt idx="211">
                  <c:v>109.402144995931</c:v>
                </c:pt>
                <c:pt idx="212">
                  <c:v>108.868325290659</c:v>
                </c:pt>
                <c:pt idx="213">
                  <c:v>109.597336102564</c:v>
                </c:pt>
                <c:pt idx="214">
                  <c:v>107.612435314313</c:v>
                </c:pt>
                <c:pt idx="215">
                  <c:v>109.85312351200599</c:v>
                </c:pt>
                <c:pt idx="216">
                  <c:v>111.83636566110501</c:v>
                </c:pt>
                <c:pt idx="217">
                  <c:v>110.85054975860599</c:v>
                </c:pt>
                <c:pt idx="218">
                  <c:v>109.87806794711</c:v>
                </c:pt>
                <c:pt idx="219">
                  <c:v>107.234031140631</c:v>
                </c:pt>
                <c:pt idx="220">
                  <c:v>108.321730731725</c:v>
                </c:pt>
                <c:pt idx="221">
                  <c:v>108.666089777781</c:v>
                </c:pt>
                <c:pt idx="222">
                  <c:v>109.92761270436399</c:v>
                </c:pt>
                <c:pt idx="223">
                  <c:v>109.501782910812</c:v>
                </c:pt>
                <c:pt idx="224">
                  <c:v>112.615826072384</c:v>
                </c:pt>
                <c:pt idx="225">
                  <c:v>113.371873537658</c:v>
                </c:pt>
                <c:pt idx="226">
                  <c:v>107.82780519831999</c:v>
                </c:pt>
                <c:pt idx="227">
                  <c:v>109.171037643829</c:v>
                </c:pt>
                <c:pt idx="228">
                  <c:v>108.597112154781</c:v>
                </c:pt>
                <c:pt idx="229">
                  <c:v>108.005008187868</c:v>
                </c:pt>
                <c:pt idx="230">
                  <c:v>106.894151357193</c:v>
                </c:pt>
                <c:pt idx="231">
                  <c:v>107.736266238353</c:v>
                </c:pt>
                <c:pt idx="232">
                  <c:v>107.916353731223</c:v>
                </c:pt>
                <c:pt idx="233">
                  <c:v>107.67271369801701</c:v>
                </c:pt>
                <c:pt idx="234">
                  <c:v>109.12319856142101</c:v>
                </c:pt>
                <c:pt idx="235">
                  <c:v>114.608849354615</c:v>
                </c:pt>
                <c:pt idx="236">
                  <c:v>114.16902339942099</c:v>
                </c:pt>
                <c:pt idx="237">
                  <c:v>115.37259011963999</c:v>
                </c:pt>
                <c:pt idx="238">
                  <c:v>116.336581893119</c:v>
                </c:pt>
                <c:pt idx="239">
                  <c:v>118.12285318707301</c:v>
                </c:pt>
                <c:pt idx="240">
                  <c:v>116.77379570596</c:v>
                </c:pt>
                <c:pt idx="241">
                  <c:v>118.055785606708</c:v>
                </c:pt>
                <c:pt idx="242">
                  <c:v>122.594977713849</c:v>
                </c:pt>
                <c:pt idx="243">
                  <c:v>121.53358999898001</c:v>
                </c:pt>
                <c:pt idx="244">
                  <c:v>123.555931996582</c:v>
                </c:pt>
                <c:pt idx="245">
                  <c:v>123.296321982432</c:v>
                </c:pt>
                <c:pt idx="246">
                  <c:v>123.300584593934</c:v>
                </c:pt>
                <c:pt idx="247">
                  <c:v>124.83181927312</c:v>
                </c:pt>
                <c:pt idx="248">
                  <c:v>127.465636973377</c:v>
                </c:pt>
                <c:pt idx="249">
                  <c:v>127.69110102083999</c:v>
                </c:pt>
                <c:pt idx="250">
                  <c:v>133.564449241001</c:v>
                </c:pt>
                <c:pt idx="251">
                  <c:v>138.17825008054001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CAD-4C93-9659-79515194F9F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Simulation'!$AW$1:$AW$253</c:f>
              <c:numCache>
                <c:formatCode>General</c:formatCode>
                <c:ptCount val="253"/>
                <c:pt idx="0">
                  <c:v>100</c:v>
                </c:pt>
                <c:pt idx="1">
                  <c:v>100.438500881202</c:v>
                </c:pt>
                <c:pt idx="2">
                  <c:v>102.170227049578</c:v>
                </c:pt>
                <c:pt idx="3">
                  <c:v>100.47120664934801</c:v>
                </c:pt>
                <c:pt idx="4">
                  <c:v>99.851020448218705</c:v>
                </c:pt>
                <c:pt idx="5">
                  <c:v>96.177404426266094</c:v>
                </c:pt>
                <c:pt idx="6">
                  <c:v>96.568092998784707</c:v>
                </c:pt>
                <c:pt idx="7">
                  <c:v>99.351694610044802</c:v>
                </c:pt>
                <c:pt idx="8">
                  <c:v>101.40503421210001</c:v>
                </c:pt>
                <c:pt idx="9">
                  <c:v>106.57704978979299</c:v>
                </c:pt>
                <c:pt idx="10">
                  <c:v>107.835959273445</c:v>
                </c:pt>
                <c:pt idx="11">
                  <c:v>110.878472167404</c:v>
                </c:pt>
                <c:pt idx="12">
                  <c:v>113.83601508701101</c:v>
                </c:pt>
                <c:pt idx="13">
                  <c:v>113.080625520711</c:v>
                </c:pt>
                <c:pt idx="14">
                  <c:v>112.480101894177</c:v>
                </c:pt>
                <c:pt idx="15">
                  <c:v>109.62810223242499</c:v>
                </c:pt>
                <c:pt idx="16">
                  <c:v>113.603382695443</c:v>
                </c:pt>
                <c:pt idx="17">
                  <c:v>112.51803735026699</c:v>
                </c:pt>
                <c:pt idx="18">
                  <c:v>113.39576760327699</c:v>
                </c:pt>
                <c:pt idx="19">
                  <c:v>112.479986095995</c:v>
                </c:pt>
                <c:pt idx="20">
                  <c:v>113.576038169486</c:v>
                </c:pt>
                <c:pt idx="21">
                  <c:v>112.74164332778101</c:v>
                </c:pt>
                <c:pt idx="22">
                  <c:v>113.297710828977</c:v>
                </c:pt>
                <c:pt idx="23">
                  <c:v>113.5883436132</c:v>
                </c:pt>
                <c:pt idx="24">
                  <c:v>111.83875701398399</c:v>
                </c:pt>
                <c:pt idx="25">
                  <c:v>110.672033719434</c:v>
                </c:pt>
                <c:pt idx="26">
                  <c:v>108.968267240576</c:v>
                </c:pt>
                <c:pt idx="27">
                  <c:v>108.410369752674</c:v>
                </c:pt>
                <c:pt idx="28">
                  <c:v>106.194766463646</c:v>
                </c:pt>
                <c:pt idx="29">
                  <c:v>104.701603232219</c:v>
                </c:pt>
                <c:pt idx="30">
                  <c:v>102.108777535496</c:v>
                </c:pt>
                <c:pt idx="31">
                  <c:v>101.47611016547999</c:v>
                </c:pt>
                <c:pt idx="32">
                  <c:v>101.002926806641</c:v>
                </c:pt>
                <c:pt idx="33">
                  <c:v>98.582388736031106</c:v>
                </c:pt>
                <c:pt idx="34">
                  <c:v>100.39766802245499</c:v>
                </c:pt>
                <c:pt idx="35">
                  <c:v>101.485798617482</c:v>
                </c:pt>
                <c:pt idx="36">
                  <c:v>101.33085612836901</c:v>
                </c:pt>
                <c:pt idx="37">
                  <c:v>99.612530173429803</c:v>
                </c:pt>
                <c:pt idx="38">
                  <c:v>99.085730957715398</c:v>
                </c:pt>
                <c:pt idx="39">
                  <c:v>96.839587999955</c:v>
                </c:pt>
                <c:pt idx="40">
                  <c:v>92.503341711479806</c:v>
                </c:pt>
                <c:pt idx="41">
                  <c:v>90.840932781221795</c:v>
                </c:pt>
                <c:pt idx="42">
                  <c:v>92.180998677381496</c:v>
                </c:pt>
                <c:pt idx="43">
                  <c:v>91.183561643911403</c:v>
                </c:pt>
                <c:pt idx="44">
                  <c:v>91.678976464535793</c:v>
                </c:pt>
                <c:pt idx="45">
                  <c:v>89.389910243506307</c:v>
                </c:pt>
                <c:pt idx="46">
                  <c:v>90.460629233150001</c:v>
                </c:pt>
                <c:pt idx="47">
                  <c:v>90.954520952866204</c:v>
                </c:pt>
                <c:pt idx="48">
                  <c:v>87.533990984191902</c:v>
                </c:pt>
                <c:pt idx="49">
                  <c:v>87.456774501019297</c:v>
                </c:pt>
                <c:pt idx="50">
                  <c:v>85.637398020295706</c:v>
                </c:pt>
                <c:pt idx="51">
                  <c:v>84.100744844816802</c:v>
                </c:pt>
                <c:pt idx="52">
                  <c:v>82.343485589004104</c:v>
                </c:pt>
                <c:pt idx="53">
                  <c:v>83.905002424661205</c:v>
                </c:pt>
                <c:pt idx="54">
                  <c:v>82.763223169833196</c:v>
                </c:pt>
                <c:pt idx="55">
                  <c:v>83.639232553166195</c:v>
                </c:pt>
                <c:pt idx="56">
                  <c:v>82.831063583774906</c:v>
                </c:pt>
                <c:pt idx="57">
                  <c:v>85.8844317501718</c:v>
                </c:pt>
                <c:pt idx="58">
                  <c:v>84.075388153530795</c:v>
                </c:pt>
                <c:pt idx="59">
                  <c:v>84.013625219300195</c:v>
                </c:pt>
                <c:pt idx="60">
                  <c:v>83.617338430181405</c:v>
                </c:pt>
                <c:pt idx="61">
                  <c:v>84.194357350892403</c:v>
                </c:pt>
                <c:pt idx="62">
                  <c:v>85.181036401294406</c:v>
                </c:pt>
                <c:pt idx="63">
                  <c:v>84.113811223438404</c:v>
                </c:pt>
                <c:pt idx="64">
                  <c:v>84.892426222664596</c:v>
                </c:pt>
                <c:pt idx="65">
                  <c:v>83.522403366360706</c:v>
                </c:pt>
                <c:pt idx="66">
                  <c:v>84.692384993673699</c:v>
                </c:pt>
                <c:pt idx="67">
                  <c:v>82.541472843612198</c:v>
                </c:pt>
                <c:pt idx="68">
                  <c:v>81.623019390329702</c:v>
                </c:pt>
                <c:pt idx="69">
                  <c:v>78.715320549625602</c:v>
                </c:pt>
                <c:pt idx="70">
                  <c:v>79.650127556610002</c:v>
                </c:pt>
                <c:pt idx="71">
                  <c:v>82.072921797826794</c:v>
                </c:pt>
                <c:pt idx="72">
                  <c:v>82.222390236052405</c:v>
                </c:pt>
                <c:pt idx="73">
                  <c:v>83.421863086215694</c:v>
                </c:pt>
                <c:pt idx="74">
                  <c:v>84.072860049693801</c:v>
                </c:pt>
                <c:pt idx="75">
                  <c:v>83.648463306454403</c:v>
                </c:pt>
                <c:pt idx="76">
                  <c:v>81.325733075107905</c:v>
                </c:pt>
                <c:pt idx="77">
                  <c:v>81.869535723792197</c:v>
                </c:pt>
                <c:pt idx="78">
                  <c:v>82.018859906553303</c:v>
                </c:pt>
                <c:pt idx="79">
                  <c:v>79.458313746281505</c:v>
                </c:pt>
                <c:pt idx="80">
                  <c:v>78.574567678862905</c:v>
                </c:pt>
                <c:pt idx="81">
                  <c:v>78.091515788537805</c:v>
                </c:pt>
                <c:pt idx="82">
                  <c:v>79.312838887315195</c:v>
                </c:pt>
                <c:pt idx="83">
                  <c:v>79.4145456498008</c:v>
                </c:pt>
                <c:pt idx="84">
                  <c:v>78.953578548535404</c:v>
                </c:pt>
                <c:pt idx="85">
                  <c:v>80.291746045026301</c:v>
                </c:pt>
                <c:pt idx="86">
                  <c:v>80.425498027039893</c:v>
                </c:pt>
                <c:pt idx="87">
                  <c:v>81.422007066122504</c:v>
                </c:pt>
                <c:pt idx="88">
                  <c:v>82.129857579813603</c:v>
                </c:pt>
                <c:pt idx="89">
                  <c:v>79.505526492455104</c:v>
                </c:pt>
                <c:pt idx="90">
                  <c:v>78.528371065782096</c:v>
                </c:pt>
                <c:pt idx="91">
                  <c:v>79.443627969110096</c:v>
                </c:pt>
                <c:pt idx="92">
                  <c:v>76.327641293393796</c:v>
                </c:pt>
                <c:pt idx="93">
                  <c:v>76.4413019130007</c:v>
                </c:pt>
                <c:pt idx="94">
                  <c:v>75.651892230042293</c:v>
                </c:pt>
                <c:pt idx="95">
                  <c:v>76.140306001206199</c:v>
                </c:pt>
                <c:pt idx="96">
                  <c:v>76.879214730851899</c:v>
                </c:pt>
                <c:pt idx="97">
                  <c:v>80.243521492271597</c:v>
                </c:pt>
                <c:pt idx="98">
                  <c:v>83.501493064936994</c:v>
                </c:pt>
                <c:pt idx="99">
                  <c:v>83.330637104031197</c:v>
                </c:pt>
                <c:pt idx="100">
                  <c:v>82.433447415793907</c:v>
                </c:pt>
                <c:pt idx="101">
                  <c:v>84.597362313731196</c:v>
                </c:pt>
                <c:pt idx="102">
                  <c:v>86.094978775924105</c:v>
                </c:pt>
                <c:pt idx="103">
                  <c:v>85.504690639089503</c:v>
                </c:pt>
                <c:pt idx="104">
                  <c:v>84.986463048303406</c:v>
                </c:pt>
                <c:pt idx="105">
                  <c:v>85.394251988708007</c:v>
                </c:pt>
                <c:pt idx="106">
                  <c:v>85.358629018428303</c:v>
                </c:pt>
                <c:pt idx="107">
                  <c:v>85.655352219855004</c:v>
                </c:pt>
                <c:pt idx="108">
                  <c:v>83.058259341713693</c:v>
                </c:pt>
                <c:pt idx="109">
                  <c:v>82.315076751818395</c:v>
                </c:pt>
                <c:pt idx="110">
                  <c:v>84.261625770025503</c:v>
                </c:pt>
                <c:pt idx="111">
                  <c:v>84.472665022686598</c:v>
                </c:pt>
                <c:pt idx="112">
                  <c:v>86.280314117298701</c:v>
                </c:pt>
                <c:pt idx="113">
                  <c:v>85.379704834486603</c:v>
                </c:pt>
                <c:pt idx="114">
                  <c:v>84.619763837415704</c:v>
                </c:pt>
                <c:pt idx="115">
                  <c:v>85.233827273487094</c:v>
                </c:pt>
                <c:pt idx="116">
                  <c:v>85.521608389617597</c:v>
                </c:pt>
                <c:pt idx="117">
                  <c:v>83.412503743101396</c:v>
                </c:pt>
                <c:pt idx="118">
                  <c:v>84.551484254626104</c:v>
                </c:pt>
                <c:pt idx="119">
                  <c:v>85.282673212266104</c:v>
                </c:pt>
                <c:pt idx="120">
                  <c:v>84.401991326060994</c:v>
                </c:pt>
                <c:pt idx="121">
                  <c:v>85.471112027695696</c:v>
                </c:pt>
                <c:pt idx="122">
                  <c:v>85.524957418662396</c:v>
                </c:pt>
                <c:pt idx="123">
                  <c:v>84.225981797326696</c:v>
                </c:pt>
                <c:pt idx="124">
                  <c:v>85.843430517869294</c:v>
                </c:pt>
                <c:pt idx="125">
                  <c:v>84.645932366320196</c:v>
                </c:pt>
                <c:pt idx="126">
                  <c:v>84.237056643748502</c:v>
                </c:pt>
                <c:pt idx="127">
                  <c:v>82.818682985006404</c:v>
                </c:pt>
                <c:pt idx="128">
                  <c:v>82.007691822426096</c:v>
                </c:pt>
                <c:pt idx="129">
                  <c:v>81.670129348337298</c:v>
                </c:pt>
                <c:pt idx="130">
                  <c:v>81.9746132829478</c:v>
                </c:pt>
                <c:pt idx="131">
                  <c:v>83.005517712885407</c:v>
                </c:pt>
                <c:pt idx="132">
                  <c:v>81.343354999067301</c:v>
                </c:pt>
                <c:pt idx="133">
                  <c:v>81.623245314929704</c:v>
                </c:pt>
                <c:pt idx="134">
                  <c:v>81.863856266715402</c:v>
                </c:pt>
                <c:pt idx="135">
                  <c:v>79.155184037630406</c:v>
                </c:pt>
                <c:pt idx="136">
                  <c:v>78.598316564910107</c:v>
                </c:pt>
                <c:pt idx="137">
                  <c:v>78.101962775842793</c:v>
                </c:pt>
                <c:pt idx="138">
                  <c:v>77.990663846280498</c:v>
                </c:pt>
                <c:pt idx="139">
                  <c:v>77.680012354931606</c:v>
                </c:pt>
                <c:pt idx="140">
                  <c:v>75.898265910182303</c:v>
                </c:pt>
                <c:pt idx="141">
                  <c:v>78.238530555880502</c:v>
                </c:pt>
                <c:pt idx="142">
                  <c:v>77.899609297208997</c:v>
                </c:pt>
                <c:pt idx="143">
                  <c:v>78.331086050504496</c:v>
                </c:pt>
                <c:pt idx="144">
                  <c:v>77.7762763398093</c:v>
                </c:pt>
                <c:pt idx="145">
                  <c:v>80.573884028994897</c:v>
                </c:pt>
                <c:pt idx="146">
                  <c:v>82.212042075675896</c:v>
                </c:pt>
                <c:pt idx="147">
                  <c:v>80.388736625078806</c:v>
                </c:pt>
                <c:pt idx="148">
                  <c:v>79.968082087273402</c:v>
                </c:pt>
                <c:pt idx="149">
                  <c:v>78.235962041363905</c:v>
                </c:pt>
                <c:pt idx="150">
                  <c:v>77.550751687579094</c:v>
                </c:pt>
                <c:pt idx="151">
                  <c:v>76.110148765055001</c:v>
                </c:pt>
                <c:pt idx="152">
                  <c:v>76.378151442816204</c:v>
                </c:pt>
                <c:pt idx="153">
                  <c:v>79.018120009509104</c:v>
                </c:pt>
                <c:pt idx="154">
                  <c:v>78.642063647713698</c:v>
                </c:pt>
                <c:pt idx="155">
                  <c:v>75.461389125567706</c:v>
                </c:pt>
                <c:pt idx="156">
                  <c:v>74.074762506637398</c:v>
                </c:pt>
                <c:pt idx="157">
                  <c:v>75.692447727706593</c:v>
                </c:pt>
                <c:pt idx="158">
                  <c:v>72.751620584199003</c:v>
                </c:pt>
                <c:pt idx="159">
                  <c:v>72.135957243075495</c:v>
                </c:pt>
                <c:pt idx="160">
                  <c:v>71.909378860699704</c:v>
                </c:pt>
                <c:pt idx="161">
                  <c:v>71.6589175481122</c:v>
                </c:pt>
                <c:pt idx="162">
                  <c:v>69.416347463367202</c:v>
                </c:pt>
                <c:pt idx="163">
                  <c:v>70.233965804232</c:v>
                </c:pt>
                <c:pt idx="164">
                  <c:v>70.784638565818696</c:v>
                </c:pt>
                <c:pt idx="165">
                  <c:v>70.705165437520904</c:v>
                </c:pt>
                <c:pt idx="166">
                  <c:v>72.074805118696901</c:v>
                </c:pt>
                <c:pt idx="167">
                  <c:v>71.524655180997797</c:v>
                </c:pt>
                <c:pt idx="168">
                  <c:v>70.986846865686999</c:v>
                </c:pt>
                <c:pt idx="169">
                  <c:v>73.754739891444302</c:v>
                </c:pt>
                <c:pt idx="170">
                  <c:v>72.214407671250697</c:v>
                </c:pt>
                <c:pt idx="171">
                  <c:v>72.755926827259401</c:v>
                </c:pt>
                <c:pt idx="172">
                  <c:v>73.6633634831649</c:v>
                </c:pt>
                <c:pt idx="173">
                  <c:v>74.971355656687095</c:v>
                </c:pt>
                <c:pt idx="174">
                  <c:v>76.969215933258099</c:v>
                </c:pt>
                <c:pt idx="175">
                  <c:v>74.980858731578806</c:v>
                </c:pt>
                <c:pt idx="176">
                  <c:v>75.197145517889098</c:v>
                </c:pt>
                <c:pt idx="177">
                  <c:v>71.653363752722498</c:v>
                </c:pt>
                <c:pt idx="178">
                  <c:v>70.725696307210995</c:v>
                </c:pt>
                <c:pt idx="179">
                  <c:v>71.618641971484493</c:v>
                </c:pt>
                <c:pt idx="180">
                  <c:v>71.745619089997504</c:v>
                </c:pt>
                <c:pt idx="181">
                  <c:v>71.508871424392595</c:v>
                </c:pt>
                <c:pt idx="182">
                  <c:v>71.953770284990796</c:v>
                </c:pt>
                <c:pt idx="183">
                  <c:v>71.503064265745493</c:v>
                </c:pt>
                <c:pt idx="184">
                  <c:v>69.835862247248699</c:v>
                </c:pt>
                <c:pt idx="185">
                  <c:v>69.214344716492306</c:v>
                </c:pt>
                <c:pt idx="186">
                  <c:v>68.310606802812103</c:v>
                </c:pt>
                <c:pt idx="187">
                  <c:v>66.570961609882204</c:v>
                </c:pt>
                <c:pt idx="188">
                  <c:v>63.818100590954899</c:v>
                </c:pt>
                <c:pt idx="189">
                  <c:v>65.397726620730793</c:v>
                </c:pt>
                <c:pt idx="190">
                  <c:v>66.502481879867403</c:v>
                </c:pt>
                <c:pt idx="191">
                  <c:v>65.156256996972502</c:v>
                </c:pt>
                <c:pt idx="192">
                  <c:v>62.159354860546301</c:v>
                </c:pt>
                <c:pt idx="193">
                  <c:v>61.343686979626</c:v>
                </c:pt>
                <c:pt idx="194">
                  <c:v>60.9099127002942</c:v>
                </c:pt>
                <c:pt idx="195">
                  <c:v>59.614300718120298</c:v>
                </c:pt>
                <c:pt idx="196">
                  <c:v>60.075845531031597</c:v>
                </c:pt>
                <c:pt idx="197">
                  <c:v>60.6401532334406</c:v>
                </c:pt>
                <c:pt idx="198">
                  <c:v>58.2583745457259</c:v>
                </c:pt>
                <c:pt idx="199">
                  <c:v>59.931162648260901</c:v>
                </c:pt>
                <c:pt idx="200">
                  <c:v>59.334412916518701</c:v>
                </c:pt>
                <c:pt idx="201">
                  <c:v>56.800576925376298</c:v>
                </c:pt>
                <c:pt idx="202">
                  <c:v>57.125756181864801</c:v>
                </c:pt>
                <c:pt idx="203">
                  <c:v>56.627221802969103</c:v>
                </c:pt>
                <c:pt idx="204">
                  <c:v>56.709380123203303</c:v>
                </c:pt>
                <c:pt idx="205">
                  <c:v>57.952270160978102</c:v>
                </c:pt>
                <c:pt idx="206">
                  <c:v>57.215932435632098</c:v>
                </c:pt>
                <c:pt idx="207">
                  <c:v>56.669756336140402</c:v>
                </c:pt>
                <c:pt idx="208">
                  <c:v>55.633517209220898</c:v>
                </c:pt>
                <c:pt idx="209">
                  <c:v>55.575642915175401</c:v>
                </c:pt>
                <c:pt idx="210">
                  <c:v>56.758305191405903</c:v>
                </c:pt>
                <c:pt idx="211">
                  <c:v>58.446089764589402</c:v>
                </c:pt>
                <c:pt idx="212">
                  <c:v>58.451350149169997</c:v>
                </c:pt>
                <c:pt idx="213">
                  <c:v>58.307074199210099</c:v>
                </c:pt>
                <c:pt idx="214">
                  <c:v>56.767953974495398</c:v>
                </c:pt>
                <c:pt idx="215">
                  <c:v>57.012975975327002</c:v>
                </c:pt>
                <c:pt idx="216">
                  <c:v>57.053628994145001</c:v>
                </c:pt>
                <c:pt idx="217">
                  <c:v>57.372144720281597</c:v>
                </c:pt>
                <c:pt idx="218">
                  <c:v>58.411306200621603</c:v>
                </c:pt>
                <c:pt idx="219">
                  <c:v>55.440175912102298</c:v>
                </c:pt>
                <c:pt idx="220">
                  <c:v>55.053852044855702</c:v>
                </c:pt>
                <c:pt idx="221">
                  <c:v>57.190367411151399</c:v>
                </c:pt>
                <c:pt idx="222">
                  <c:v>56.240768735146098</c:v>
                </c:pt>
                <c:pt idx="223">
                  <c:v>55.765755934086002</c:v>
                </c:pt>
                <c:pt idx="224">
                  <c:v>55.768833602503101</c:v>
                </c:pt>
                <c:pt idx="225">
                  <c:v>56.592034124509098</c:v>
                </c:pt>
                <c:pt idx="226">
                  <c:v>56.279549667863797</c:v>
                </c:pt>
                <c:pt idx="227">
                  <c:v>58.284328127028097</c:v>
                </c:pt>
                <c:pt idx="228">
                  <c:v>56.818553860523501</c:v>
                </c:pt>
                <c:pt idx="229">
                  <c:v>56.2617187612611</c:v>
                </c:pt>
                <c:pt idx="230">
                  <c:v>55.505399819925302</c:v>
                </c:pt>
                <c:pt idx="231">
                  <c:v>54.728075192802301</c:v>
                </c:pt>
                <c:pt idx="232">
                  <c:v>54.7675438256422</c:v>
                </c:pt>
                <c:pt idx="233">
                  <c:v>55.853252494777202</c:v>
                </c:pt>
                <c:pt idx="234">
                  <c:v>56.523171751992301</c:v>
                </c:pt>
                <c:pt idx="235">
                  <c:v>56.5449371057124</c:v>
                </c:pt>
                <c:pt idx="236">
                  <c:v>57.854146902501697</c:v>
                </c:pt>
                <c:pt idx="237">
                  <c:v>57.846627787442998</c:v>
                </c:pt>
                <c:pt idx="238">
                  <c:v>59.364696371500898</c:v>
                </c:pt>
                <c:pt idx="239">
                  <c:v>60.211141341137299</c:v>
                </c:pt>
                <c:pt idx="240">
                  <c:v>60.086788924065402</c:v>
                </c:pt>
                <c:pt idx="241">
                  <c:v>62.327578441875403</c:v>
                </c:pt>
                <c:pt idx="242">
                  <c:v>65.914094252523398</c:v>
                </c:pt>
                <c:pt idx="243">
                  <c:v>65.341188448153204</c:v>
                </c:pt>
                <c:pt idx="244">
                  <c:v>63.807258118429601</c:v>
                </c:pt>
                <c:pt idx="245">
                  <c:v>64.895966915778999</c:v>
                </c:pt>
                <c:pt idx="246">
                  <c:v>66.243891730338802</c:v>
                </c:pt>
                <c:pt idx="247">
                  <c:v>66.561238466329996</c:v>
                </c:pt>
                <c:pt idx="248">
                  <c:v>66.965159028821304</c:v>
                </c:pt>
                <c:pt idx="249">
                  <c:v>65.995985892786607</c:v>
                </c:pt>
                <c:pt idx="250">
                  <c:v>65.433053416752102</c:v>
                </c:pt>
                <c:pt idx="251">
                  <c:v>63.948431130161197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CAD-4C93-9659-79515194F9F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Simulation'!$AX$1:$AX$253</c:f>
              <c:numCache>
                <c:formatCode>General</c:formatCode>
                <c:ptCount val="253"/>
                <c:pt idx="0">
                  <c:v>100</c:v>
                </c:pt>
                <c:pt idx="1">
                  <c:v>102.85709016280499</c:v>
                </c:pt>
                <c:pt idx="2">
                  <c:v>100.97187994698101</c:v>
                </c:pt>
                <c:pt idx="3">
                  <c:v>102.87014400445</c:v>
                </c:pt>
                <c:pt idx="4">
                  <c:v>101.506774910084</c:v>
                </c:pt>
                <c:pt idx="5">
                  <c:v>101.91366260948899</c:v>
                </c:pt>
                <c:pt idx="6">
                  <c:v>98.765416866427401</c:v>
                </c:pt>
                <c:pt idx="7">
                  <c:v>99.475961928093298</c:v>
                </c:pt>
                <c:pt idx="8">
                  <c:v>98.900308985054195</c:v>
                </c:pt>
                <c:pt idx="9">
                  <c:v>100.95209051006999</c:v>
                </c:pt>
                <c:pt idx="10">
                  <c:v>99.838948109149896</c:v>
                </c:pt>
                <c:pt idx="11">
                  <c:v>99.3170114783005</c:v>
                </c:pt>
                <c:pt idx="12">
                  <c:v>101.108552943672</c:v>
                </c:pt>
                <c:pt idx="13">
                  <c:v>100.86242634006</c:v>
                </c:pt>
                <c:pt idx="14">
                  <c:v>100.91275931563401</c:v>
                </c:pt>
                <c:pt idx="15">
                  <c:v>101.536921127928</c:v>
                </c:pt>
                <c:pt idx="16">
                  <c:v>103.95932719586899</c:v>
                </c:pt>
                <c:pt idx="17">
                  <c:v>103.222612176081</c:v>
                </c:pt>
                <c:pt idx="18">
                  <c:v>105.03930359326</c:v>
                </c:pt>
                <c:pt idx="19">
                  <c:v>105.88216665506501</c:v>
                </c:pt>
                <c:pt idx="20">
                  <c:v>108.977850356697</c:v>
                </c:pt>
                <c:pt idx="21">
                  <c:v>105.19429095232</c:v>
                </c:pt>
                <c:pt idx="22">
                  <c:v>107.497133685314</c:v>
                </c:pt>
                <c:pt idx="23">
                  <c:v>108.59707648445401</c:v>
                </c:pt>
                <c:pt idx="24">
                  <c:v>110.617516947762</c:v>
                </c:pt>
                <c:pt idx="25">
                  <c:v>108.62965062270401</c:v>
                </c:pt>
                <c:pt idx="26">
                  <c:v>108.738506739812</c:v>
                </c:pt>
                <c:pt idx="27">
                  <c:v>109.558570264903</c:v>
                </c:pt>
                <c:pt idx="28">
                  <c:v>111.54161428269001</c:v>
                </c:pt>
                <c:pt idx="29">
                  <c:v>110.288881542574</c:v>
                </c:pt>
                <c:pt idx="30">
                  <c:v>111.60680330416101</c:v>
                </c:pt>
                <c:pt idx="31">
                  <c:v>109.80036080364501</c:v>
                </c:pt>
                <c:pt idx="32">
                  <c:v>110.50928203504</c:v>
                </c:pt>
                <c:pt idx="33">
                  <c:v>110.74501317841001</c:v>
                </c:pt>
                <c:pt idx="34">
                  <c:v>106.87335990297601</c:v>
                </c:pt>
                <c:pt idx="35">
                  <c:v>109.517535385648</c:v>
                </c:pt>
                <c:pt idx="36">
                  <c:v>109.28426008996399</c:v>
                </c:pt>
                <c:pt idx="37">
                  <c:v>105.614987721787</c:v>
                </c:pt>
                <c:pt idx="38">
                  <c:v>103.224611530479</c:v>
                </c:pt>
                <c:pt idx="39">
                  <c:v>102.64951255414</c:v>
                </c:pt>
                <c:pt idx="40">
                  <c:v>103.65666560208</c:v>
                </c:pt>
                <c:pt idx="41">
                  <c:v>102.97314282635</c:v>
                </c:pt>
                <c:pt idx="42">
                  <c:v>104.802859507413</c:v>
                </c:pt>
                <c:pt idx="43">
                  <c:v>106.01538429016099</c:v>
                </c:pt>
                <c:pt idx="44">
                  <c:v>109.38162998401199</c:v>
                </c:pt>
                <c:pt idx="45">
                  <c:v>110.902383224427</c:v>
                </c:pt>
                <c:pt idx="46">
                  <c:v>113.368225118178</c:v>
                </c:pt>
                <c:pt idx="47">
                  <c:v>112.187436537944</c:v>
                </c:pt>
                <c:pt idx="48">
                  <c:v>114.37908892635301</c:v>
                </c:pt>
                <c:pt idx="49">
                  <c:v>112.639228101863</c:v>
                </c:pt>
                <c:pt idx="50">
                  <c:v>112.00387850859001</c:v>
                </c:pt>
                <c:pt idx="51">
                  <c:v>110.351697010303</c:v>
                </c:pt>
                <c:pt idx="52">
                  <c:v>110.430186189319</c:v>
                </c:pt>
                <c:pt idx="53">
                  <c:v>107.218538644096</c:v>
                </c:pt>
                <c:pt idx="54">
                  <c:v>107.867059572115</c:v>
                </c:pt>
                <c:pt idx="55">
                  <c:v>111.74691861420899</c:v>
                </c:pt>
                <c:pt idx="56">
                  <c:v>109.553157461212</c:v>
                </c:pt>
                <c:pt idx="57">
                  <c:v>108.572912773311</c:v>
                </c:pt>
                <c:pt idx="58">
                  <c:v>110.169567996213</c:v>
                </c:pt>
                <c:pt idx="59">
                  <c:v>106.42541762186301</c:v>
                </c:pt>
                <c:pt idx="60">
                  <c:v>110.19264985230799</c:v>
                </c:pt>
                <c:pt idx="61">
                  <c:v>110.841272995789</c:v>
                </c:pt>
                <c:pt idx="62">
                  <c:v>108.831501066719</c:v>
                </c:pt>
                <c:pt idx="63">
                  <c:v>112.294828584839</c:v>
                </c:pt>
                <c:pt idx="64">
                  <c:v>111.43079904056199</c:v>
                </c:pt>
                <c:pt idx="65">
                  <c:v>110.66218470502901</c:v>
                </c:pt>
                <c:pt idx="66">
                  <c:v>107.02505380789999</c:v>
                </c:pt>
                <c:pt idx="67">
                  <c:v>110.647568810674</c:v>
                </c:pt>
                <c:pt idx="68">
                  <c:v>109.59791308527301</c:v>
                </c:pt>
                <c:pt idx="69">
                  <c:v>110.813685786219</c:v>
                </c:pt>
                <c:pt idx="70">
                  <c:v>110.01086460046901</c:v>
                </c:pt>
                <c:pt idx="71">
                  <c:v>110.02385796664601</c:v>
                </c:pt>
                <c:pt idx="72">
                  <c:v>106.963252822304</c:v>
                </c:pt>
                <c:pt idx="73">
                  <c:v>107.029054223302</c:v>
                </c:pt>
                <c:pt idx="74">
                  <c:v>107.05712227267701</c:v>
                </c:pt>
                <c:pt idx="75">
                  <c:v>107.671619558291</c:v>
                </c:pt>
                <c:pt idx="76">
                  <c:v>108.839453008013</c:v>
                </c:pt>
                <c:pt idx="77">
                  <c:v>110.443968080096</c:v>
                </c:pt>
                <c:pt idx="78">
                  <c:v>108.331821697546</c:v>
                </c:pt>
                <c:pt idx="79">
                  <c:v>107.63255724682701</c:v>
                </c:pt>
                <c:pt idx="80">
                  <c:v>107.967901883048</c:v>
                </c:pt>
                <c:pt idx="81">
                  <c:v>111.21006897293</c:v>
                </c:pt>
                <c:pt idx="82">
                  <c:v>111.023642135578</c:v>
                </c:pt>
                <c:pt idx="83">
                  <c:v>112.984019319675</c:v>
                </c:pt>
                <c:pt idx="84">
                  <c:v>115.069673215235</c:v>
                </c:pt>
                <c:pt idx="85">
                  <c:v>112.458815743976</c:v>
                </c:pt>
                <c:pt idx="86">
                  <c:v>114.821142582959</c:v>
                </c:pt>
                <c:pt idx="87">
                  <c:v>116.64829195785801</c:v>
                </c:pt>
                <c:pt idx="88">
                  <c:v>115.21615115241499</c:v>
                </c:pt>
                <c:pt idx="89">
                  <c:v>115.89471714236799</c:v>
                </c:pt>
                <c:pt idx="90">
                  <c:v>115.579403064492</c:v>
                </c:pt>
                <c:pt idx="91">
                  <c:v>115.271741571088</c:v>
                </c:pt>
                <c:pt idx="92">
                  <c:v>117.860231709357</c:v>
                </c:pt>
                <c:pt idx="93">
                  <c:v>118.18585686493</c:v>
                </c:pt>
                <c:pt idx="94">
                  <c:v>119.165874476723</c:v>
                </c:pt>
                <c:pt idx="95">
                  <c:v>120.75749009771999</c:v>
                </c:pt>
                <c:pt idx="96">
                  <c:v>119.516064252593</c:v>
                </c:pt>
                <c:pt idx="97">
                  <c:v>122.51030096871401</c:v>
                </c:pt>
                <c:pt idx="98">
                  <c:v>121.24978937479101</c:v>
                </c:pt>
                <c:pt idx="99">
                  <c:v>120.966473017691</c:v>
                </c:pt>
                <c:pt idx="100">
                  <c:v>121.87225037472101</c:v>
                </c:pt>
                <c:pt idx="101">
                  <c:v>121.134176104715</c:v>
                </c:pt>
                <c:pt idx="102">
                  <c:v>120.433789659181</c:v>
                </c:pt>
                <c:pt idx="103">
                  <c:v>121.173810273849</c:v>
                </c:pt>
                <c:pt idx="104">
                  <c:v>117.769607557882</c:v>
                </c:pt>
                <c:pt idx="105">
                  <c:v>119.752291270014</c:v>
                </c:pt>
                <c:pt idx="106">
                  <c:v>121.77355214395</c:v>
                </c:pt>
                <c:pt idx="107">
                  <c:v>122.747068082704</c:v>
                </c:pt>
                <c:pt idx="108">
                  <c:v>125.111186250279</c:v>
                </c:pt>
                <c:pt idx="109">
                  <c:v>121.608828197956</c:v>
                </c:pt>
                <c:pt idx="110">
                  <c:v>122.56750667061399</c:v>
                </c:pt>
                <c:pt idx="111">
                  <c:v>126.51967981398499</c:v>
                </c:pt>
                <c:pt idx="112">
                  <c:v>127.823091564891</c:v>
                </c:pt>
                <c:pt idx="113">
                  <c:v>127.776340449928</c:v>
                </c:pt>
                <c:pt idx="114">
                  <c:v>127.087951810733</c:v>
                </c:pt>
                <c:pt idx="115">
                  <c:v>132.308883569165</c:v>
                </c:pt>
                <c:pt idx="116">
                  <c:v>133.808331721813</c:v>
                </c:pt>
                <c:pt idx="117">
                  <c:v>130.75439253358999</c:v>
                </c:pt>
                <c:pt idx="118">
                  <c:v>129.50151980076899</c:v>
                </c:pt>
                <c:pt idx="119">
                  <c:v>133.08321343977099</c:v>
                </c:pt>
                <c:pt idx="120">
                  <c:v>135.424621141578</c:v>
                </c:pt>
                <c:pt idx="121">
                  <c:v>131.08829799437899</c:v>
                </c:pt>
                <c:pt idx="122">
                  <c:v>130.54806953006101</c:v>
                </c:pt>
                <c:pt idx="123">
                  <c:v>128.79924262602401</c:v>
                </c:pt>
                <c:pt idx="124">
                  <c:v>128.955896975793</c:v>
                </c:pt>
                <c:pt idx="125">
                  <c:v>127.83192449012</c:v>
                </c:pt>
                <c:pt idx="126">
                  <c:v>128.24002948804301</c:v>
                </c:pt>
                <c:pt idx="127">
                  <c:v>127.284971941918</c:v>
                </c:pt>
                <c:pt idx="128">
                  <c:v>129.52807137369601</c:v>
                </c:pt>
                <c:pt idx="129">
                  <c:v>129.16443913483499</c:v>
                </c:pt>
                <c:pt idx="130">
                  <c:v>128.877779198876</c:v>
                </c:pt>
                <c:pt idx="131">
                  <c:v>127.533344920967</c:v>
                </c:pt>
                <c:pt idx="132">
                  <c:v>127.335135228596</c:v>
                </c:pt>
                <c:pt idx="133">
                  <c:v>126.1938868254</c:v>
                </c:pt>
                <c:pt idx="134">
                  <c:v>124.891599308837</c:v>
                </c:pt>
                <c:pt idx="135">
                  <c:v>127.17652719326099</c:v>
                </c:pt>
                <c:pt idx="136">
                  <c:v>130.867289763293</c:v>
                </c:pt>
                <c:pt idx="137">
                  <c:v>132.644653459707</c:v>
                </c:pt>
                <c:pt idx="138">
                  <c:v>129.647091283332</c:v>
                </c:pt>
                <c:pt idx="139">
                  <c:v>126.046794410137</c:v>
                </c:pt>
                <c:pt idx="140">
                  <c:v>126.393423135185</c:v>
                </c:pt>
                <c:pt idx="141">
                  <c:v>121.401649690239</c:v>
                </c:pt>
                <c:pt idx="142">
                  <c:v>125.462524645606</c:v>
                </c:pt>
                <c:pt idx="143">
                  <c:v>123.935505419511</c:v>
                </c:pt>
                <c:pt idx="144">
                  <c:v>123.99575871457</c:v>
                </c:pt>
                <c:pt idx="145">
                  <c:v>124.780274844047</c:v>
                </c:pt>
                <c:pt idx="146">
                  <c:v>125.59925828079</c:v>
                </c:pt>
                <c:pt idx="147">
                  <c:v>127.649875992148</c:v>
                </c:pt>
                <c:pt idx="148">
                  <c:v>128.76158249127801</c:v>
                </c:pt>
                <c:pt idx="149">
                  <c:v>129.462383382002</c:v>
                </c:pt>
                <c:pt idx="150">
                  <c:v>129.90279518845799</c:v>
                </c:pt>
                <c:pt idx="151">
                  <c:v>130.237428957893</c:v>
                </c:pt>
                <c:pt idx="152">
                  <c:v>132.25296264230499</c:v>
                </c:pt>
                <c:pt idx="153">
                  <c:v>136.68109139973799</c:v>
                </c:pt>
                <c:pt idx="154">
                  <c:v>136.52054931050199</c:v>
                </c:pt>
                <c:pt idx="155">
                  <c:v>137.148773644724</c:v>
                </c:pt>
                <c:pt idx="156">
                  <c:v>133.75182986430801</c:v>
                </c:pt>
                <c:pt idx="157">
                  <c:v>132.260774667742</c:v>
                </c:pt>
                <c:pt idx="158">
                  <c:v>130.80122335616801</c:v>
                </c:pt>
                <c:pt idx="159">
                  <c:v>130.01533636898901</c:v>
                </c:pt>
                <c:pt idx="160">
                  <c:v>131.95301756431201</c:v>
                </c:pt>
                <c:pt idx="161">
                  <c:v>132.88331101696201</c:v>
                </c:pt>
                <c:pt idx="162">
                  <c:v>133.639142722196</c:v>
                </c:pt>
                <c:pt idx="163">
                  <c:v>130.05555037947599</c:v>
                </c:pt>
                <c:pt idx="164">
                  <c:v>131.57856907059499</c:v>
                </c:pt>
                <c:pt idx="165">
                  <c:v>129.80779876739999</c:v>
                </c:pt>
                <c:pt idx="166">
                  <c:v>129.578084513536</c:v>
                </c:pt>
                <c:pt idx="167">
                  <c:v>130.183017488204</c:v>
                </c:pt>
                <c:pt idx="168">
                  <c:v>126.862808084113</c:v>
                </c:pt>
                <c:pt idx="169">
                  <c:v>127.617589464331</c:v>
                </c:pt>
                <c:pt idx="170">
                  <c:v>122.827592075322</c:v>
                </c:pt>
                <c:pt idx="171">
                  <c:v>122.899628673145</c:v>
                </c:pt>
                <c:pt idx="172">
                  <c:v>121.079813157562</c:v>
                </c:pt>
                <c:pt idx="173">
                  <c:v>119.587084259492</c:v>
                </c:pt>
                <c:pt idx="174">
                  <c:v>118.58768307815799</c:v>
                </c:pt>
                <c:pt idx="175">
                  <c:v>112.453778106258</c:v>
                </c:pt>
                <c:pt idx="176">
                  <c:v>112.619540927378</c:v>
                </c:pt>
                <c:pt idx="177">
                  <c:v>111.010035883049</c:v>
                </c:pt>
                <c:pt idx="178">
                  <c:v>111.902814638007</c:v>
                </c:pt>
                <c:pt idx="179">
                  <c:v>115.00245131414199</c:v>
                </c:pt>
                <c:pt idx="180">
                  <c:v>116.690632177175</c:v>
                </c:pt>
                <c:pt idx="181">
                  <c:v>120.309550059315</c:v>
                </c:pt>
                <c:pt idx="182">
                  <c:v>114.636294173509</c:v>
                </c:pt>
                <c:pt idx="183">
                  <c:v>116.109194498061</c:v>
                </c:pt>
                <c:pt idx="184">
                  <c:v>116.440637186122</c:v>
                </c:pt>
                <c:pt idx="185">
                  <c:v>116.222732463951</c:v>
                </c:pt>
                <c:pt idx="186">
                  <c:v>118.745481903989</c:v>
                </c:pt>
                <c:pt idx="187">
                  <c:v>118.71851373961</c:v>
                </c:pt>
                <c:pt idx="188">
                  <c:v>120.153430031133</c:v>
                </c:pt>
                <c:pt idx="189">
                  <c:v>123.548877191641</c:v>
                </c:pt>
                <c:pt idx="190">
                  <c:v>127.405373918004</c:v>
                </c:pt>
                <c:pt idx="191">
                  <c:v>129.95196085718001</c:v>
                </c:pt>
                <c:pt idx="192">
                  <c:v>127.512783381552</c:v>
                </c:pt>
                <c:pt idx="193">
                  <c:v>132.238018144303</c:v>
                </c:pt>
                <c:pt idx="194">
                  <c:v>129.97074280050799</c:v>
                </c:pt>
                <c:pt idx="195">
                  <c:v>129.24922139734099</c:v>
                </c:pt>
                <c:pt idx="196">
                  <c:v>132.83005839609999</c:v>
                </c:pt>
                <c:pt idx="197">
                  <c:v>130.577980078493</c:v>
                </c:pt>
                <c:pt idx="198">
                  <c:v>129.58707356498499</c:v>
                </c:pt>
                <c:pt idx="199">
                  <c:v>131.22949428487701</c:v>
                </c:pt>
                <c:pt idx="200">
                  <c:v>129.36269811762699</c:v>
                </c:pt>
                <c:pt idx="201">
                  <c:v>126.21133211044101</c:v>
                </c:pt>
                <c:pt idx="202">
                  <c:v>127.866118839797</c:v>
                </c:pt>
                <c:pt idx="203">
                  <c:v>126.087942239626</c:v>
                </c:pt>
                <c:pt idx="204">
                  <c:v>125.493877777507</c:v>
                </c:pt>
                <c:pt idx="205">
                  <c:v>128.205550785188</c:v>
                </c:pt>
                <c:pt idx="206">
                  <c:v>130.277814692379</c:v>
                </c:pt>
                <c:pt idx="207">
                  <c:v>123.617066102873</c:v>
                </c:pt>
                <c:pt idx="208">
                  <c:v>120.15028157805401</c:v>
                </c:pt>
                <c:pt idx="209">
                  <c:v>124.628554467726</c:v>
                </c:pt>
                <c:pt idx="210">
                  <c:v>125.65142575051701</c:v>
                </c:pt>
                <c:pt idx="211">
                  <c:v>125.47513336341</c:v>
                </c:pt>
                <c:pt idx="212">
                  <c:v>125.656949949553</c:v>
                </c:pt>
                <c:pt idx="213">
                  <c:v>128.127984367713</c:v>
                </c:pt>
                <c:pt idx="214">
                  <c:v>130.315268810215</c:v>
                </c:pt>
                <c:pt idx="215">
                  <c:v>130.082379844824</c:v>
                </c:pt>
                <c:pt idx="216">
                  <c:v>129.60877101882599</c:v>
                </c:pt>
                <c:pt idx="217">
                  <c:v>131.94340473958101</c:v>
                </c:pt>
                <c:pt idx="218">
                  <c:v>129.91352874798099</c:v>
                </c:pt>
                <c:pt idx="219">
                  <c:v>130.24881848812899</c:v>
                </c:pt>
                <c:pt idx="220">
                  <c:v>132.78623717163299</c:v>
                </c:pt>
                <c:pt idx="221">
                  <c:v>132.52258562329101</c:v>
                </c:pt>
                <c:pt idx="222">
                  <c:v>132.11546655918701</c:v>
                </c:pt>
                <c:pt idx="223">
                  <c:v>134.83538392579101</c:v>
                </c:pt>
                <c:pt idx="224">
                  <c:v>135.50914337069301</c:v>
                </c:pt>
                <c:pt idx="225">
                  <c:v>138.33728233286001</c:v>
                </c:pt>
                <c:pt idx="226">
                  <c:v>135.44029732198001</c:v>
                </c:pt>
                <c:pt idx="227">
                  <c:v>138.209143331896</c:v>
                </c:pt>
                <c:pt idx="228">
                  <c:v>138.75861585528401</c:v>
                </c:pt>
                <c:pt idx="229">
                  <c:v>136.375533279801</c:v>
                </c:pt>
                <c:pt idx="230">
                  <c:v>138.11043285244</c:v>
                </c:pt>
                <c:pt idx="231">
                  <c:v>135.661544245995</c:v>
                </c:pt>
                <c:pt idx="232">
                  <c:v>136.07339938125801</c:v>
                </c:pt>
                <c:pt idx="233">
                  <c:v>131.80785353872901</c:v>
                </c:pt>
                <c:pt idx="234">
                  <c:v>132.13921375292901</c:v>
                </c:pt>
                <c:pt idx="235">
                  <c:v>135.83090088006199</c:v>
                </c:pt>
                <c:pt idx="236">
                  <c:v>136.727567088288</c:v>
                </c:pt>
                <c:pt idx="237">
                  <c:v>135.474462760737</c:v>
                </c:pt>
                <c:pt idx="238">
                  <c:v>133.843743774259</c:v>
                </c:pt>
                <c:pt idx="239">
                  <c:v>129.93846167996901</c:v>
                </c:pt>
                <c:pt idx="240">
                  <c:v>129.91622542946999</c:v>
                </c:pt>
                <c:pt idx="241">
                  <c:v>130.01019053661301</c:v>
                </c:pt>
                <c:pt idx="242">
                  <c:v>132.00155855152499</c:v>
                </c:pt>
                <c:pt idx="243">
                  <c:v>133.52607231220401</c:v>
                </c:pt>
                <c:pt idx="244">
                  <c:v>135.48627286761501</c:v>
                </c:pt>
                <c:pt idx="245">
                  <c:v>136.537783732343</c:v>
                </c:pt>
                <c:pt idx="246">
                  <c:v>133.48095607083499</c:v>
                </c:pt>
                <c:pt idx="247">
                  <c:v>136.57205741407299</c:v>
                </c:pt>
                <c:pt idx="248">
                  <c:v>143.68722936702099</c:v>
                </c:pt>
                <c:pt idx="249">
                  <c:v>147.49445093895599</c:v>
                </c:pt>
                <c:pt idx="250">
                  <c:v>148.08243864178399</c:v>
                </c:pt>
                <c:pt idx="251">
                  <c:v>144.81991729294899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CAD-4C93-9659-79515194F9F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Simulation'!$AY$1:$AY$253</c:f>
              <c:numCache>
                <c:formatCode>General</c:formatCode>
                <c:ptCount val="253"/>
                <c:pt idx="0">
                  <c:v>100</c:v>
                </c:pt>
                <c:pt idx="1">
                  <c:v>100.68877527441001</c:v>
                </c:pt>
                <c:pt idx="2">
                  <c:v>99.479210009950407</c:v>
                </c:pt>
                <c:pt idx="3">
                  <c:v>100.63774133854</c:v>
                </c:pt>
                <c:pt idx="4">
                  <c:v>99.942123999288199</c:v>
                </c:pt>
                <c:pt idx="5">
                  <c:v>100.47969739753</c:v>
                </c:pt>
                <c:pt idx="6">
                  <c:v>101.99028412146301</c:v>
                </c:pt>
                <c:pt idx="7">
                  <c:v>104.820359792996</c:v>
                </c:pt>
                <c:pt idx="8">
                  <c:v>108.890569817407</c:v>
                </c:pt>
                <c:pt idx="9">
                  <c:v>109.049871075119</c:v>
                </c:pt>
                <c:pt idx="10">
                  <c:v>110.00713564115701</c:v>
                </c:pt>
                <c:pt idx="11">
                  <c:v>109.983170065026</c:v>
                </c:pt>
                <c:pt idx="12">
                  <c:v>108.629293768217</c:v>
                </c:pt>
                <c:pt idx="13">
                  <c:v>109.949339308118</c:v>
                </c:pt>
                <c:pt idx="14">
                  <c:v>113.70486175098701</c:v>
                </c:pt>
                <c:pt idx="15">
                  <c:v>111.61448081184599</c:v>
                </c:pt>
                <c:pt idx="16">
                  <c:v>111.204488712152</c:v>
                </c:pt>
                <c:pt idx="17">
                  <c:v>110.82377629192101</c:v>
                </c:pt>
                <c:pt idx="18">
                  <c:v>113.41672252071299</c:v>
                </c:pt>
                <c:pt idx="19">
                  <c:v>110.726655804394</c:v>
                </c:pt>
                <c:pt idx="20">
                  <c:v>111.994133410823</c:v>
                </c:pt>
                <c:pt idx="21">
                  <c:v>112.10301487362899</c:v>
                </c:pt>
                <c:pt idx="22">
                  <c:v>113.002600238276</c:v>
                </c:pt>
                <c:pt idx="23">
                  <c:v>111.274342675046</c:v>
                </c:pt>
                <c:pt idx="24">
                  <c:v>111.667181414632</c:v>
                </c:pt>
                <c:pt idx="25">
                  <c:v>110.436590458157</c:v>
                </c:pt>
                <c:pt idx="26">
                  <c:v>109.827332829524</c:v>
                </c:pt>
                <c:pt idx="27">
                  <c:v>109.929512508852</c:v>
                </c:pt>
                <c:pt idx="28">
                  <c:v>108.613692612836</c:v>
                </c:pt>
                <c:pt idx="29">
                  <c:v>105.264761393399</c:v>
                </c:pt>
                <c:pt idx="30">
                  <c:v>103.33248541438</c:v>
                </c:pt>
                <c:pt idx="31">
                  <c:v>106.03868855322</c:v>
                </c:pt>
                <c:pt idx="32">
                  <c:v>106.73061472927201</c:v>
                </c:pt>
                <c:pt idx="33">
                  <c:v>105.138906263485</c:v>
                </c:pt>
                <c:pt idx="34">
                  <c:v>101.228956836328</c:v>
                </c:pt>
                <c:pt idx="35">
                  <c:v>100.625226840148</c:v>
                </c:pt>
                <c:pt idx="36">
                  <c:v>101.149726921625</c:v>
                </c:pt>
                <c:pt idx="37">
                  <c:v>98.179357700744703</c:v>
                </c:pt>
                <c:pt idx="38">
                  <c:v>97.087689291791605</c:v>
                </c:pt>
                <c:pt idx="39">
                  <c:v>96.5640460966993</c:v>
                </c:pt>
                <c:pt idx="40">
                  <c:v>93.824223010023005</c:v>
                </c:pt>
                <c:pt idx="41">
                  <c:v>94.944782082313196</c:v>
                </c:pt>
                <c:pt idx="42">
                  <c:v>92.900316918782593</c:v>
                </c:pt>
                <c:pt idx="43">
                  <c:v>90.394138893742394</c:v>
                </c:pt>
                <c:pt idx="44">
                  <c:v>89.740903399962804</c:v>
                </c:pt>
                <c:pt idx="45">
                  <c:v>88.540712126381393</c:v>
                </c:pt>
                <c:pt idx="46">
                  <c:v>89.132081789053998</c:v>
                </c:pt>
                <c:pt idx="47">
                  <c:v>85.695401569681493</c:v>
                </c:pt>
                <c:pt idx="48">
                  <c:v>88.350646623831807</c:v>
                </c:pt>
                <c:pt idx="49">
                  <c:v>87.514549199575399</c:v>
                </c:pt>
                <c:pt idx="50">
                  <c:v>87.0857464154642</c:v>
                </c:pt>
                <c:pt idx="51">
                  <c:v>88.343999832917703</c:v>
                </c:pt>
                <c:pt idx="52">
                  <c:v>86.965635967794</c:v>
                </c:pt>
                <c:pt idx="53">
                  <c:v>84.005823863755296</c:v>
                </c:pt>
                <c:pt idx="54">
                  <c:v>85.024143132525595</c:v>
                </c:pt>
                <c:pt idx="55">
                  <c:v>84.504797335094693</c:v>
                </c:pt>
                <c:pt idx="56">
                  <c:v>85.579077726242801</c:v>
                </c:pt>
                <c:pt idx="57">
                  <c:v>87.515862276589999</c:v>
                </c:pt>
                <c:pt idx="58">
                  <c:v>89.334349414616597</c:v>
                </c:pt>
                <c:pt idx="59">
                  <c:v>89.003606237363996</c:v>
                </c:pt>
                <c:pt idx="60">
                  <c:v>89.769943114850307</c:v>
                </c:pt>
                <c:pt idx="61">
                  <c:v>86.950372703796603</c:v>
                </c:pt>
                <c:pt idx="62">
                  <c:v>85.974676861759306</c:v>
                </c:pt>
                <c:pt idx="63">
                  <c:v>82.8948425494942</c:v>
                </c:pt>
                <c:pt idx="64">
                  <c:v>82.616359321082697</c:v>
                </c:pt>
                <c:pt idx="65">
                  <c:v>81.211964045040602</c:v>
                </c:pt>
                <c:pt idx="66">
                  <c:v>84.337537467404104</c:v>
                </c:pt>
                <c:pt idx="67">
                  <c:v>81.549383128216803</c:v>
                </c:pt>
                <c:pt idx="68">
                  <c:v>80.371930350343902</c:v>
                </c:pt>
                <c:pt idx="69">
                  <c:v>76.881269619265694</c:v>
                </c:pt>
                <c:pt idx="70">
                  <c:v>74.373855363845706</c:v>
                </c:pt>
                <c:pt idx="71">
                  <c:v>73.119737933807002</c:v>
                </c:pt>
                <c:pt idx="72">
                  <c:v>72.969394514887995</c:v>
                </c:pt>
                <c:pt idx="73">
                  <c:v>73.683655553048794</c:v>
                </c:pt>
                <c:pt idx="74">
                  <c:v>73.697719630232598</c:v>
                </c:pt>
                <c:pt idx="75">
                  <c:v>73.457167678253896</c:v>
                </c:pt>
                <c:pt idx="76">
                  <c:v>74.026082284241795</c:v>
                </c:pt>
                <c:pt idx="77">
                  <c:v>73.234593069509302</c:v>
                </c:pt>
                <c:pt idx="78">
                  <c:v>72.977362153638296</c:v>
                </c:pt>
                <c:pt idx="79">
                  <c:v>70.499372380244097</c:v>
                </c:pt>
                <c:pt idx="80">
                  <c:v>70.418041537820102</c:v>
                </c:pt>
                <c:pt idx="81">
                  <c:v>69.312391654209307</c:v>
                </c:pt>
                <c:pt idx="82">
                  <c:v>69.431511415497596</c:v>
                </c:pt>
                <c:pt idx="83">
                  <c:v>70.411638710531406</c:v>
                </c:pt>
                <c:pt idx="84">
                  <c:v>68.664350010857305</c:v>
                </c:pt>
                <c:pt idx="85">
                  <c:v>68.421195947732201</c:v>
                </c:pt>
                <c:pt idx="86">
                  <c:v>68.238730117540698</c:v>
                </c:pt>
                <c:pt idx="87">
                  <c:v>69.444453098447099</c:v>
                </c:pt>
                <c:pt idx="88">
                  <c:v>69.626954461290495</c:v>
                </c:pt>
                <c:pt idx="89">
                  <c:v>70.605191251251</c:v>
                </c:pt>
                <c:pt idx="90">
                  <c:v>71.319365214886602</c:v>
                </c:pt>
                <c:pt idx="91">
                  <c:v>74.039019083190297</c:v>
                </c:pt>
                <c:pt idx="92">
                  <c:v>70.953843365323493</c:v>
                </c:pt>
                <c:pt idx="93">
                  <c:v>71.2549655301261</c:v>
                </c:pt>
                <c:pt idx="94">
                  <c:v>70.031174061116701</c:v>
                </c:pt>
                <c:pt idx="95">
                  <c:v>69.367465913018407</c:v>
                </c:pt>
                <c:pt idx="96">
                  <c:v>68.4024949059786</c:v>
                </c:pt>
                <c:pt idx="97">
                  <c:v>69.4474297569745</c:v>
                </c:pt>
                <c:pt idx="98">
                  <c:v>68.806306296721402</c:v>
                </c:pt>
                <c:pt idx="99">
                  <c:v>69.002061676671701</c:v>
                </c:pt>
                <c:pt idx="100">
                  <c:v>68.832760206398007</c:v>
                </c:pt>
                <c:pt idx="101">
                  <c:v>69.512848873783099</c:v>
                </c:pt>
                <c:pt idx="102">
                  <c:v>67.728839049942493</c:v>
                </c:pt>
                <c:pt idx="103">
                  <c:v>67.637762401251393</c:v>
                </c:pt>
                <c:pt idx="104">
                  <c:v>69.449389958534496</c:v>
                </c:pt>
                <c:pt idx="105">
                  <c:v>66.233437160669197</c:v>
                </c:pt>
                <c:pt idx="106">
                  <c:v>66.618085240383195</c:v>
                </c:pt>
                <c:pt idx="107">
                  <c:v>65.178238104313493</c:v>
                </c:pt>
                <c:pt idx="108">
                  <c:v>64.626972922114206</c:v>
                </c:pt>
                <c:pt idx="109">
                  <c:v>63.543833016240796</c:v>
                </c:pt>
                <c:pt idx="110">
                  <c:v>62.9794510241598</c:v>
                </c:pt>
                <c:pt idx="111">
                  <c:v>64.129426811442102</c:v>
                </c:pt>
                <c:pt idx="112">
                  <c:v>67.0808788094661</c:v>
                </c:pt>
                <c:pt idx="113">
                  <c:v>66.132983072253893</c:v>
                </c:pt>
                <c:pt idx="114">
                  <c:v>67.218401961497506</c:v>
                </c:pt>
                <c:pt idx="115">
                  <c:v>66.767607272629405</c:v>
                </c:pt>
                <c:pt idx="116">
                  <c:v>67.007255836911696</c:v>
                </c:pt>
                <c:pt idx="117">
                  <c:v>67.380307889009501</c:v>
                </c:pt>
                <c:pt idx="118">
                  <c:v>65.769013458001098</c:v>
                </c:pt>
                <c:pt idx="119">
                  <c:v>66.023674750812006</c:v>
                </c:pt>
                <c:pt idx="120">
                  <c:v>66.082723512862898</c:v>
                </c:pt>
                <c:pt idx="121">
                  <c:v>65.159932916912695</c:v>
                </c:pt>
                <c:pt idx="122">
                  <c:v>65.5097268152673</c:v>
                </c:pt>
                <c:pt idx="123">
                  <c:v>65.347875685890898</c:v>
                </c:pt>
                <c:pt idx="124">
                  <c:v>63.6855313491846</c:v>
                </c:pt>
                <c:pt idx="125">
                  <c:v>63.552458435719601</c:v>
                </c:pt>
                <c:pt idx="126">
                  <c:v>62.991578000645802</c:v>
                </c:pt>
                <c:pt idx="127">
                  <c:v>62.839090675452901</c:v>
                </c:pt>
                <c:pt idx="128">
                  <c:v>64.213400569293995</c:v>
                </c:pt>
                <c:pt idx="129">
                  <c:v>63.978424437634402</c:v>
                </c:pt>
                <c:pt idx="130">
                  <c:v>64.262110316003003</c:v>
                </c:pt>
                <c:pt idx="131">
                  <c:v>62.602190315925903</c:v>
                </c:pt>
                <c:pt idx="132">
                  <c:v>61.962019285029697</c:v>
                </c:pt>
                <c:pt idx="133">
                  <c:v>62.432461154022398</c:v>
                </c:pt>
                <c:pt idx="134">
                  <c:v>62.087407234899104</c:v>
                </c:pt>
                <c:pt idx="135">
                  <c:v>62.464060752722197</c:v>
                </c:pt>
                <c:pt idx="136">
                  <c:v>62.702334414195803</c:v>
                </c:pt>
                <c:pt idx="137">
                  <c:v>63.700268603451903</c:v>
                </c:pt>
                <c:pt idx="138">
                  <c:v>62.536142941460398</c:v>
                </c:pt>
                <c:pt idx="139">
                  <c:v>62.392522920270103</c:v>
                </c:pt>
                <c:pt idx="140">
                  <c:v>62.559488766876498</c:v>
                </c:pt>
                <c:pt idx="141">
                  <c:v>63.328145192110398</c:v>
                </c:pt>
                <c:pt idx="142">
                  <c:v>66.554546653583998</c:v>
                </c:pt>
                <c:pt idx="143">
                  <c:v>67.308771180167199</c:v>
                </c:pt>
                <c:pt idx="144">
                  <c:v>67.079823056720798</c:v>
                </c:pt>
                <c:pt idx="145">
                  <c:v>67.963807492467595</c:v>
                </c:pt>
                <c:pt idx="146">
                  <c:v>68.156569077884001</c:v>
                </c:pt>
                <c:pt idx="147">
                  <c:v>67.185407262809093</c:v>
                </c:pt>
                <c:pt idx="148">
                  <c:v>65.483742410059406</c:v>
                </c:pt>
                <c:pt idx="149">
                  <c:v>68.516756201499703</c:v>
                </c:pt>
                <c:pt idx="150">
                  <c:v>68.130810625871803</c:v>
                </c:pt>
                <c:pt idx="151">
                  <c:v>65.974705481622493</c:v>
                </c:pt>
                <c:pt idx="152">
                  <c:v>64.537154392161199</c:v>
                </c:pt>
                <c:pt idx="153">
                  <c:v>60.903688295724002</c:v>
                </c:pt>
                <c:pt idx="154">
                  <c:v>59.964666846527699</c:v>
                </c:pt>
                <c:pt idx="155">
                  <c:v>60.361679090725602</c:v>
                </c:pt>
                <c:pt idx="156">
                  <c:v>60.764695500447203</c:v>
                </c:pt>
                <c:pt idx="157">
                  <c:v>60.188185695272502</c:v>
                </c:pt>
                <c:pt idx="158">
                  <c:v>58.086026625898299</c:v>
                </c:pt>
                <c:pt idx="159">
                  <c:v>61.006383938718201</c:v>
                </c:pt>
                <c:pt idx="160">
                  <c:v>61.104615067595397</c:v>
                </c:pt>
                <c:pt idx="161">
                  <c:v>62.300246798106798</c:v>
                </c:pt>
                <c:pt idx="162">
                  <c:v>63.205799885933502</c:v>
                </c:pt>
                <c:pt idx="163">
                  <c:v>62.9081118949657</c:v>
                </c:pt>
                <c:pt idx="164">
                  <c:v>61.191823282127899</c:v>
                </c:pt>
                <c:pt idx="165">
                  <c:v>63.138584965471601</c:v>
                </c:pt>
                <c:pt idx="166">
                  <c:v>62.553352315960403</c:v>
                </c:pt>
                <c:pt idx="167">
                  <c:v>63.136158050934597</c:v>
                </c:pt>
                <c:pt idx="168">
                  <c:v>64.042825931199701</c:v>
                </c:pt>
                <c:pt idx="169">
                  <c:v>64.509302257510598</c:v>
                </c:pt>
                <c:pt idx="170">
                  <c:v>64.717544193318702</c:v>
                </c:pt>
                <c:pt idx="171">
                  <c:v>64.498459044501601</c:v>
                </c:pt>
                <c:pt idx="172">
                  <c:v>65.050283397139296</c:v>
                </c:pt>
                <c:pt idx="173">
                  <c:v>65.084334992048795</c:v>
                </c:pt>
                <c:pt idx="174">
                  <c:v>66.654564487778799</c:v>
                </c:pt>
                <c:pt idx="175">
                  <c:v>65.944496749686394</c:v>
                </c:pt>
                <c:pt idx="176">
                  <c:v>64.932695550464899</c:v>
                </c:pt>
                <c:pt idx="177">
                  <c:v>67.511025653266401</c:v>
                </c:pt>
                <c:pt idx="178">
                  <c:v>68.290408013102507</c:v>
                </c:pt>
                <c:pt idx="179">
                  <c:v>69.672518795578796</c:v>
                </c:pt>
                <c:pt idx="180">
                  <c:v>71.488996242103497</c:v>
                </c:pt>
                <c:pt idx="181">
                  <c:v>70.771352120189505</c:v>
                </c:pt>
                <c:pt idx="182">
                  <c:v>69.255716468285399</c:v>
                </c:pt>
                <c:pt idx="183">
                  <c:v>68.764928212527096</c:v>
                </c:pt>
                <c:pt idx="184">
                  <c:v>66.885962559091993</c:v>
                </c:pt>
                <c:pt idx="185">
                  <c:v>66.005451643582205</c:v>
                </c:pt>
                <c:pt idx="186">
                  <c:v>66.127321037247199</c:v>
                </c:pt>
                <c:pt idx="187">
                  <c:v>65.180470468539596</c:v>
                </c:pt>
                <c:pt idx="188">
                  <c:v>66.672200442405398</c:v>
                </c:pt>
                <c:pt idx="189">
                  <c:v>67.653059744855199</c:v>
                </c:pt>
                <c:pt idx="190">
                  <c:v>67.361832533998495</c:v>
                </c:pt>
                <c:pt idx="191">
                  <c:v>67.782429871347901</c:v>
                </c:pt>
                <c:pt idx="192">
                  <c:v>66.336791468237706</c:v>
                </c:pt>
                <c:pt idx="193">
                  <c:v>65.271847294826102</c:v>
                </c:pt>
                <c:pt idx="194">
                  <c:v>63.4668663839551</c:v>
                </c:pt>
                <c:pt idx="195">
                  <c:v>62.721555995518401</c:v>
                </c:pt>
                <c:pt idx="196">
                  <c:v>62.199347621401003</c:v>
                </c:pt>
                <c:pt idx="197">
                  <c:v>61.444946875544602</c:v>
                </c:pt>
                <c:pt idx="198">
                  <c:v>61.760605237974602</c:v>
                </c:pt>
                <c:pt idx="199">
                  <c:v>60.966572550535702</c:v>
                </c:pt>
                <c:pt idx="200">
                  <c:v>62.220790965543301</c:v>
                </c:pt>
                <c:pt idx="201">
                  <c:v>63.173137657715699</c:v>
                </c:pt>
                <c:pt idx="202">
                  <c:v>63.825433358504498</c:v>
                </c:pt>
                <c:pt idx="203">
                  <c:v>64.833898587060503</c:v>
                </c:pt>
                <c:pt idx="204">
                  <c:v>65.188530431013106</c:v>
                </c:pt>
                <c:pt idx="205">
                  <c:v>63.561257266652703</c:v>
                </c:pt>
                <c:pt idx="206">
                  <c:v>64.598815906723701</c:v>
                </c:pt>
                <c:pt idx="207">
                  <c:v>63.557175338601503</c:v>
                </c:pt>
                <c:pt idx="208">
                  <c:v>64.403850928275801</c:v>
                </c:pt>
                <c:pt idx="209">
                  <c:v>66.080241940577494</c:v>
                </c:pt>
                <c:pt idx="210">
                  <c:v>66.832759044644305</c:v>
                </c:pt>
                <c:pt idx="211">
                  <c:v>66.586593730743303</c:v>
                </c:pt>
                <c:pt idx="212">
                  <c:v>65.949097744560504</c:v>
                </c:pt>
                <c:pt idx="213">
                  <c:v>65.640546513464201</c:v>
                </c:pt>
                <c:pt idx="214">
                  <c:v>66.708132232306298</c:v>
                </c:pt>
                <c:pt idx="215">
                  <c:v>66.025576733007895</c:v>
                </c:pt>
                <c:pt idx="216">
                  <c:v>65.267626461291897</c:v>
                </c:pt>
                <c:pt idx="217">
                  <c:v>66.867433447211496</c:v>
                </c:pt>
                <c:pt idx="218">
                  <c:v>66.591409714638999</c:v>
                </c:pt>
                <c:pt idx="219">
                  <c:v>65.948738009644998</c:v>
                </c:pt>
                <c:pt idx="220">
                  <c:v>66.590768600318398</c:v>
                </c:pt>
                <c:pt idx="221">
                  <c:v>65.916912955336102</c:v>
                </c:pt>
                <c:pt idx="222">
                  <c:v>65.012557704540598</c:v>
                </c:pt>
                <c:pt idx="223">
                  <c:v>64.504101869524305</c:v>
                </c:pt>
                <c:pt idx="224">
                  <c:v>62.564532627735304</c:v>
                </c:pt>
                <c:pt idx="225">
                  <c:v>64.346773181020595</c:v>
                </c:pt>
                <c:pt idx="226">
                  <c:v>61.5151873390313</c:v>
                </c:pt>
                <c:pt idx="227">
                  <c:v>59.834759855156904</c:v>
                </c:pt>
                <c:pt idx="228">
                  <c:v>60.872053438092301</c:v>
                </c:pt>
                <c:pt idx="229">
                  <c:v>62.045195485152099</c:v>
                </c:pt>
                <c:pt idx="230">
                  <c:v>61.412349884729103</c:v>
                </c:pt>
                <c:pt idx="231">
                  <c:v>60.542031852780802</c:v>
                </c:pt>
                <c:pt idx="232">
                  <c:v>60.714707202234599</c:v>
                </c:pt>
                <c:pt idx="233">
                  <c:v>61.044889082850801</c:v>
                </c:pt>
                <c:pt idx="234">
                  <c:v>62.155917327808403</c:v>
                </c:pt>
                <c:pt idx="235">
                  <c:v>61.281461030093801</c:v>
                </c:pt>
                <c:pt idx="236">
                  <c:v>60.613599160141099</c:v>
                </c:pt>
                <c:pt idx="237">
                  <c:v>58.092956995352701</c:v>
                </c:pt>
                <c:pt idx="238">
                  <c:v>58.437353527657699</c:v>
                </c:pt>
                <c:pt idx="239">
                  <c:v>60.262737910333399</c:v>
                </c:pt>
                <c:pt idx="240">
                  <c:v>62.177755449180303</c:v>
                </c:pt>
                <c:pt idx="241">
                  <c:v>61.923268271183701</c:v>
                </c:pt>
                <c:pt idx="242">
                  <c:v>62.497699554538798</c:v>
                </c:pt>
                <c:pt idx="243">
                  <c:v>63.332279431342201</c:v>
                </c:pt>
                <c:pt idx="244">
                  <c:v>62.448689020822798</c:v>
                </c:pt>
                <c:pt idx="245">
                  <c:v>62.850009349383903</c:v>
                </c:pt>
                <c:pt idx="246">
                  <c:v>61.157387193160297</c:v>
                </c:pt>
                <c:pt idx="247">
                  <c:v>57.8861849360717</c:v>
                </c:pt>
                <c:pt idx="248">
                  <c:v>56.0472025196798</c:v>
                </c:pt>
                <c:pt idx="249">
                  <c:v>56.6141054529486</c:v>
                </c:pt>
                <c:pt idx="250">
                  <c:v>57.5744815944729</c:v>
                </c:pt>
                <c:pt idx="251">
                  <c:v>58.174547913035397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CAD-4C93-9659-79515194F9F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Simulation'!$AZ$1:$AZ$253</c:f>
              <c:numCache>
                <c:formatCode>General</c:formatCode>
                <c:ptCount val="253"/>
                <c:pt idx="0">
                  <c:v>100</c:v>
                </c:pt>
                <c:pt idx="1">
                  <c:v>99.369563902900595</c:v>
                </c:pt>
                <c:pt idx="2">
                  <c:v>97.826278453500805</c:v>
                </c:pt>
                <c:pt idx="3">
                  <c:v>99.056002128224307</c:v>
                </c:pt>
                <c:pt idx="4">
                  <c:v>98.621422790865097</c:v>
                </c:pt>
                <c:pt idx="5">
                  <c:v>101.10638633355801</c:v>
                </c:pt>
                <c:pt idx="6">
                  <c:v>100.412059781788</c:v>
                </c:pt>
                <c:pt idx="7">
                  <c:v>104.457566851933</c:v>
                </c:pt>
                <c:pt idx="8">
                  <c:v>107.570319890579</c:v>
                </c:pt>
                <c:pt idx="9">
                  <c:v>106.40929370477799</c:v>
                </c:pt>
                <c:pt idx="10">
                  <c:v>103.76049738120101</c:v>
                </c:pt>
                <c:pt idx="11">
                  <c:v>104.131081148219</c:v>
                </c:pt>
                <c:pt idx="12">
                  <c:v>103.413045426072</c:v>
                </c:pt>
                <c:pt idx="13">
                  <c:v>103.37737972736601</c:v>
                </c:pt>
                <c:pt idx="14">
                  <c:v>100.799018238614</c:v>
                </c:pt>
                <c:pt idx="15">
                  <c:v>105.502974624068</c:v>
                </c:pt>
                <c:pt idx="16">
                  <c:v>107.275913787711</c:v>
                </c:pt>
                <c:pt idx="17">
                  <c:v>106.037302197277</c:v>
                </c:pt>
                <c:pt idx="18">
                  <c:v>106.687990623606</c:v>
                </c:pt>
                <c:pt idx="19">
                  <c:v>108.917994268331</c:v>
                </c:pt>
                <c:pt idx="20">
                  <c:v>103.882488887371</c:v>
                </c:pt>
                <c:pt idx="21">
                  <c:v>105.939180361544</c:v>
                </c:pt>
                <c:pt idx="22">
                  <c:v>107.71739813107899</c:v>
                </c:pt>
                <c:pt idx="23">
                  <c:v>106.42142308872501</c:v>
                </c:pt>
                <c:pt idx="24">
                  <c:v>103.28382402934</c:v>
                </c:pt>
                <c:pt idx="25">
                  <c:v>101.163640352551</c:v>
                </c:pt>
                <c:pt idx="26">
                  <c:v>101.864168442682</c:v>
                </c:pt>
                <c:pt idx="27">
                  <c:v>102.36944466280301</c:v>
                </c:pt>
                <c:pt idx="28">
                  <c:v>101.652737427875</c:v>
                </c:pt>
                <c:pt idx="29">
                  <c:v>103.581512835015</c:v>
                </c:pt>
                <c:pt idx="30">
                  <c:v>105.34644752534599</c:v>
                </c:pt>
                <c:pt idx="31">
                  <c:v>105.84130772405</c:v>
                </c:pt>
                <c:pt idx="32">
                  <c:v>103.630090687822</c:v>
                </c:pt>
                <c:pt idx="33">
                  <c:v>104.338889728601</c:v>
                </c:pt>
                <c:pt idx="34">
                  <c:v>107.669548109855</c:v>
                </c:pt>
                <c:pt idx="35">
                  <c:v>107.396399434881</c:v>
                </c:pt>
                <c:pt idx="36">
                  <c:v>106.742809335443</c:v>
                </c:pt>
                <c:pt idx="37">
                  <c:v>105.565886026695</c:v>
                </c:pt>
                <c:pt idx="38">
                  <c:v>103.28383000025801</c:v>
                </c:pt>
                <c:pt idx="39">
                  <c:v>105.748081012772</c:v>
                </c:pt>
                <c:pt idx="40">
                  <c:v>102.371563909703</c:v>
                </c:pt>
                <c:pt idx="41">
                  <c:v>104.542989329196</c:v>
                </c:pt>
                <c:pt idx="42">
                  <c:v>105.820912702976</c:v>
                </c:pt>
                <c:pt idx="43">
                  <c:v>105.764568638407</c:v>
                </c:pt>
                <c:pt idx="44">
                  <c:v>104.82487088093301</c:v>
                </c:pt>
                <c:pt idx="45">
                  <c:v>108.170585018281</c:v>
                </c:pt>
                <c:pt idx="46">
                  <c:v>109.368091537691</c:v>
                </c:pt>
                <c:pt idx="47">
                  <c:v>110.67570233337899</c:v>
                </c:pt>
                <c:pt idx="48">
                  <c:v>110.110412095326</c:v>
                </c:pt>
                <c:pt idx="49">
                  <c:v>109.179444359217</c:v>
                </c:pt>
                <c:pt idx="50">
                  <c:v>110.06029245485701</c:v>
                </c:pt>
                <c:pt idx="51">
                  <c:v>110.523366012327</c:v>
                </c:pt>
                <c:pt idx="52">
                  <c:v>112.09433671684501</c:v>
                </c:pt>
                <c:pt idx="53">
                  <c:v>113.654361639805</c:v>
                </c:pt>
                <c:pt idx="54">
                  <c:v>112.850203528676</c:v>
                </c:pt>
                <c:pt idx="55">
                  <c:v>114.004204485076</c:v>
                </c:pt>
                <c:pt idx="56">
                  <c:v>112.24037722810201</c:v>
                </c:pt>
                <c:pt idx="57">
                  <c:v>110.80617289298399</c:v>
                </c:pt>
                <c:pt idx="58">
                  <c:v>112.808385383255</c:v>
                </c:pt>
                <c:pt idx="59">
                  <c:v>109.442631078396</c:v>
                </c:pt>
                <c:pt idx="60">
                  <c:v>109.97515352760701</c:v>
                </c:pt>
                <c:pt idx="61">
                  <c:v>109.441171205717</c:v>
                </c:pt>
                <c:pt idx="62">
                  <c:v>107.30492337680199</c:v>
                </c:pt>
                <c:pt idx="63">
                  <c:v>101.998301018305</c:v>
                </c:pt>
                <c:pt idx="64">
                  <c:v>98.583431325575802</c:v>
                </c:pt>
                <c:pt idx="65">
                  <c:v>97.658327890248501</c:v>
                </c:pt>
                <c:pt idx="66">
                  <c:v>97.382424179991901</c:v>
                </c:pt>
                <c:pt idx="67">
                  <c:v>95.739695676237503</c:v>
                </c:pt>
                <c:pt idx="68">
                  <c:v>97.753929737601496</c:v>
                </c:pt>
                <c:pt idx="69">
                  <c:v>99.033908665332305</c:v>
                </c:pt>
                <c:pt idx="70">
                  <c:v>99.380866316711305</c:v>
                </c:pt>
                <c:pt idx="71">
                  <c:v>103.788331022276</c:v>
                </c:pt>
                <c:pt idx="72">
                  <c:v>100.545804146656</c:v>
                </c:pt>
                <c:pt idx="73">
                  <c:v>102.233123064845</c:v>
                </c:pt>
                <c:pt idx="74">
                  <c:v>100.793604938191</c:v>
                </c:pt>
                <c:pt idx="75">
                  <c:v>98.478371859276706</c:v>
                </c:pt>
                <c:pt idx="76">
                  <c:v>99.159006930911701</c:v>
                </c:pt>
                <c:pt idx="77">
                  <c:v>101.127027708112</c:v>
                </c:pt>
                <c:pt idx="78">
                  <c:v>100.520072318624</c:v>
                </c:pt>
                <c:pt idx="79">
                  <c:v>98.052633591070105</c:v>
                </c:pt>
                <c:pt idx="80">
                  <c:v>100.57299949485601</c:v>
                </c:pt>
                <c:pt idx="81">
                  <c:v>99.687077826172697</c:v>
                </c:pt>
                <c:pt idx="82">
                  <c:v>97.243809179300598</c:v>
                </c:pt>
                <c:pt idx="83">
                  <c:v>95.7411729543212</c:v>
                </c:pt>
                <c:pt idx="84">
                  <c:v>96.199078854893699</c:v>
                </c:pt>
                <c:pt idx="85">
                  <c:v>94.842267587864598</c:v>
                </c:pt>
                <c:pt idx="86">
                  <c:v>95.078429099778006</c:v>
                </c:pt>
                <c:pt idx="87">
                  <c:v>92.148268538916795</c:v>
                </c:pt>
                <c:pt idx="88">
                  <c:v>93.938362308513305</c:v>
                </c:pt>
                <c:pt idx="89">
                  <c:v>95.280468971426899</c:v>
                </c:pt>
                <c:pt idx="90">
                  <c:v>93.2146175939491</c:v>
                </c:pt>
                <c:pt idx="91">
                  <c:v>92.425537802606698</c:v>
                </c:pt>
                <c:pt idx="92">
                  <c:v>93.733623732713696</c:v>
                </c:pt>
                <c:pt idx="93">
                  <c:v>93.799934115764401</c:v>
                </c:pt>
                <c:pt idx="94">
                  <c:v>92.836042502998396</c:v>
                </c:pt>
                <c:pt idx="95">
                  <c:v>92.504566285573503</c:v>
                </c:pt>
                <c:pt idx="96">
                  <c:v>96.736383140295999</c:v>
                </c:pt>
                <c:pt idx="97">
                  <c:v>97.770871961873297</c:v>
                </c:pt>
                <c:pt idx="98">
                  <c:v>98.922382754137104</c:v>
                </c:pt>
                <c:pt idx="99">
                  <c:v>98.882455953072395</c:v>
                </c:pt>
                <c:pt idx="100">
                  <c:v>98.582281702043005</c:v>
                </c:pt>
                <c:pt idx="101">
                  <c:v>98.104148434869103</c:v>
                </c:pt>
                <c:pt idx="102">
                  <c:v>97.454559055540102</c:v>
                </c:pt>
                <c:pt idx="103">
                  <c:v>99.000365299888102</c:v>
                </c:pt>
                <c:pt idx="104">
                  <c:v>97.6615080218928</c:v>
                </c:pt>
                <c:pt idx="105">
                  <c:v>97.354985155727306</c:v>
                </c:pt>
                <c:pt idx="106">
                  <c:v>97.919593179988993</c:v>
                </c:pt>
                <c:pt idx="107">
                  <c:v>95.569476139592396</c:v>
                </c:pt>
                <c:pt idx="108">
                  <c:v>94.261765459629203</c:v>
                </c:pt>
                <c:pt idx="109">
                  <c:v>90.984542246323997</c:v>
                </c:pt>
                <c:pt idx="110">
                  <c:v>93.897597948898905</c:v>
                </c:pt>
                <c:pt idx="111">
                  <c:v>95.809266956981801</c:v>
                </c:pt>
                <c:pt idx="112">
                  <c:v>95.872926836395095</c:v>
                </c:pt>
                <c:pt idx="113">
                  <c:v>99.650272589896403</c:v>
                </c:pt>
                <c:pt idx="114">
                  <c:v>98.632162689329903</c:v>
                </c:pt>
                <c:pt idx="115">
                  <c:v>96.8213154125486</c:v>
                </c:pt>
                <c:pt idx="116">
                  <c:v>95.925052692302103</c:v>
                </c:pt>
                <c:pt idx="117">
                  <c:v>96.754257781888299</c:v>
                </c:pt>
                <c:pt idx="118">
                  <c:v>97.506588427806193</c:v>
                </c:pt>
                <c:pt idx="119">
                  <c:v>99.1307952940181</c:v>
                </c:pt>
                <c:pt idx="120">
                  <c:v>102.12829505667</c:v>
                </c:pt>
                <c:pt idx="121">
                  <c:v>104.165897491701</c:v>
                </c:pt>
                <c:pt idx="122">
                  <c:v>105.295646168704</c:v>
                </c:pt>
                <c:pt idx="123">
                  <c:v>105.140968392</c:v>
                </c:pt>
                <c:pt idx="124">
                  <c:v>106.937913799675</c:v>
                </c:pt>
                <c:pt idx="125">
                  <c:v>106.299486624507</c:v>
                </c:pt>
                <c:pt idx="126">
                  <c:v>110.483152619674</c:v>
                </c:pt>
                <c:pt idx="127">
                  <c:v>109.616895040038</c:v>
                </c:pt>
                <c:pt idx="128">
                  <c:v>108.73227025864399</c:v>
                </c:pt>
                <c:pt idx="129">
                  <c:v>109.360798517075</c:v>
                </c:pt>
                <c:pt idx="130">
                  <c:v>107.125117328795</c:v>
                </c:pt>
                <c:pt idx="131">
                  <c:v>108.633205781928</c:v>
                </c:pt>
                <c:pt idx="132">
                  <c:v>111.524110295743</c:v>
                </c:pt>
                <c:pt idx="133">
                  <c:v>113.70817729868899</c:v>
                </c:pt>
                <c:pt idx="134">
                  <c:v>113.92111606724799</c:v>
                </c:pt>
                <c:pt idx="135">
                  <c:v>114.030079432099</c:v>
                </c:pt>
                <c:pt idx="136">
                  <c:v>113.78276290347</c:v>
                </c:pt>
                <c:pt idx="137">
                  <c:v>117.363065455471</c:v>
                </c:pt>
                <c:pt idx="138">
                  <c:v>115.630851795304</c:v>
                </c:pt>
                <c:pt idx="139">
                  <c:v>117.059337167682</c:v>
                </c:pt>
                <c:pt idx="140">
                  <c:v>116.63526650528399</c:v>
                </c:pt>
                <c:pt idx="141">
                  <c:v>121.694051409125</c:v>
                </c:pt>
                <c:pt idx="142">
                  <c:v>119.644663453406</c:v>
                </c:pt>
                <c:pt idx="143">
                  <c:v>119.517786468753</c:v>
                </c:pt>
                <c:pt idx="144">
                  <c:v>119.364863861514</c:v>
                </c:pt>
                <c:pt idx="145">
                  <c:v>116.953291064759</c:v>
                </c:pt>
                <c:pt idx="146">
                  <c:v>117.73044898591399</c:v>
                </c:pt>
                <c:pt idx="147">
                  <c:v>118.46461966170899</c:v>
                </c:pt>
                <c:pt idx="148">
                  <c:v>116.653512536826</c:v>
                </c:pt>
                <c:pt idx="149">
                  <c:v>115.246512572771</c:v>
                </c:pt>
                <c:pt idx="150">
                  <c:v>118.250090068766</c:v>
                </c:pt>
                <c:pt idx="151">
                  <c:v>119.544316933044</c:v>
                </c:pt>
                <c:pt idx="152">
                  <c:v>119.04558611656201</c:v>
                </c:pt>
                <c:pt idx="153">
                  <c:v>121.142130593856</c:v>
                </c:pt>
                <c:pt idx="154">
                  <c:v>121.4242543005</c:v>
                </c:pt>
                <c:pt idx="155">
                  <c:v>124.914889451375</c:v>
                </c:pt>
                <c:pt idx="156">
                  <c:v>128.53570971590801</c:v>
                </c:pt>
                <c:pt idx="157">
                  <c:v>128.670827669288</c:v>
                </c:pt>
                <c:pt idx="158">
                  <c:v>123.441772050018</c:v>
                </c:pt>
                <c:pt idx="159">
                  <c:v>120.008964894784</c:v>
                </c:pt>
                <c:pt idx="160">
                  <c:v>121.886004375913</c:v>
                </c:pt>
                <c:pt idx="161">
                  <c:v>120.489821680863</c:v>
                </c:pt>
                <c:pt idx="162">
                  <c:v>125.431309990777</c:v>
                </c:pt>
                <c:pt idx="163">
                  <c:v>127.407709338838</c:v>
                </c:pt>
                <c:pt idx="164">
                  <c:v>127.863146784237</c:v>
                </c:pt>
                <c:pt idx="165">
                  <c:v>124.033592810898</c:v>
                </c:pt>
                <c:pt idx="166">
                  <c:v>124.807116608237</c:v>
                </c:pt>
                <c:pt idx="167">
                  <c:v>127.959730380209</c:v>
                </c:pt>
                <c:pt idx="168">
                  <c:v>125.834312134321</c:v>
                </c:pt>
                <c:pt idx="169">
                  <c:v>124.72273914912201</c:v>
                </c:pt>
                <c:pt idx="170">
                  <c:v>124.259452974566</c:v>
                </c:pt>
                <c:pt idx="171">
                  <c:v>123.84932414716501</c:v>
                </c:pt>
                <c:pt idx="172">
                  <c:v>117.531525005174</c:v>
                </c:pt>
                <c:pt idx="173">
                  <c:v>117.475892630164</c:v>
                </c:pt>
                <c:pt idx="174">
                  <c:v>116.62467360226501</c:v>
                </c:pt>
                <c:pt idx="175">
                  <c:v>118.170389679263</c:v>
                </c:pt>
                <c:pt idx="176">
                  <c:v>117.567837067703</c:v>
                </c:pt>
                <c:pt idx="177">
                  <c:v>116.62962674139401</c:v>
                </c:pt>
                <c:pt idx="178">
                  <c:v>113.341721789229</c:v>
                </c:pt>
                <c:pt idx="179">
                  <c:v>112.61197928057901</c:v>
                </c:pt>
                <c:pt idx="180">
                  <c:v>114.183287340473</c:v>
                </c:pt>
                <c:pt idx="181">
                  <c:v>114.52887705312099</c:v>
                </c:pt>
                <c:pt idx="182">
                  <c:v>113.852758513407</c:v>
                </c:pt>
                <c:pt idx="183">
                  <c:v>115.708106519853</c:v>
                </c:pt>
                <c:pt idx="184">
                  <c:v>114.861233174915</c:v>
                </c:pt>
                <c:pt idx="185">
                  <c:v>113.014861137617</c:v>
                </c:pt>
                <c:pt idx="186">
                  <c:v>113.947889673256</c:v>
                </c:pt>
                <c:pt idx="187">
                  <c:v>111.778894526107</c:v>
                </c:pt>
                <c:pt idx="188">
                  <c:v>110.326890205347</c:v>
                </c:pt>
                <c:pt idx="189">
                  <c:v>109.709996269359</c:v>
                </c:pt>
                <c:pt idx="190">
                  <c:v>111.918643281878</c:v>
                </c:pt>
                <c:pt idx="191">
                  <c:v>113.909963144022</c:v>
                </c:pt>
                <c:pt idx="192">
                  <c:v>113.38698356809</c:v>
                </c:pt>
                <c:pt idx="193">
                  <c:v>114.96811382424499</c:v>
                </c:pt>
                <c:pt idx="194">
                  <c:v>117.219781507734</c:v>
                </c:pt>
                <c:pt idx="195">
                  <c:v>115.535478627988</c:v>
                </c:pt>
                <c:pt idx="196">
                  <c:v>113.308691768649</c:v>
                </c:pt>
                <c:pt idx="197">
                  <c:v>115.295332119954</c:v>
                </c:pt>
                <c:pt idx="198">
                  <c:v>118.01562408493299</c:v>
                </c:pt>
                <c:pt idx="199">
                  <c:v>121.53820068311001</c:v>
                </c:pt>
                <c:pt idx="200">
                  <c:v>117.923366533547</c:v>
                </c:pt>
                <c:pt idx="201">
                  <c:v>115.661986899985</c:v>
                </c:pt>
                <c:pt idx="202">
                  <c:v>113.80457823051201</c:v>
                </c:pt>
                <c:pt idx="203">
                  <c:v>111.44609726466901</c:v>
                </c:pt>
                <c:pt idx="204">
                  <c:v>114.177817731914</c:v>
                </c:pt>
                <c:pt idx="205">
                  <c:v>116.032141958813</c:v>
                </c:pt>
                <c:pt idx="206">
                  <c:v>116.662173166569</c:v>
                </c:pt>
                <c:pt idx="207">
                  <c:v>119.497587635575</c:v>
                </c:pt>
                <c:pt idx="208">
                  <c:v>118.69424480206401</c:v>
                </c:pt>
                <c:pt idx="209">
                  <c:v>120.147537262635</c:v>
                </c:pt>
                <c:pt idx="210">
                  <c:v>120.747227629731</c:v>
                </c:pt>
                <c:pt idx="211">
                  <c:v>119.773394919092</c:v>
                </c:pt>
                <c:pt idx="212">
                  <c:v>116.966312843362</c:v>
                </c:pt>
                <c:pt idx="213">
                  <c:v>117.832993311075</c:v>
                </c:pt>
                <c:pt idx="214">
                  <c:v>115.644943778092</c:v>
                </c:pt>
                <c:pt idx="215">
                  <c:v>116.48693025522201</c:v>
                </c:pt>
                <c:pt idx="216">
                  <c:v>118.828431912867</c:v>
                </c:pt>
                <c:pt idx="217">
                  <c:v>116.67759375075499</c:v>
                </c:pt>
                <c:pt idx="218">
                  <c:v>115.2708393261</c:v>
                </c:pt>
                <c:pt idx="219">
                  <c:v>113.547179297931</c:v>
                </c:pt>
                <c:pt idx="220">
                  <c:v>111.011101748472</c:v>
                </c:pt>
                <c:pt idx="221">
                  <c:v>111.29054263629099</c:v>
                </c:pt>
                <c:pt idx="222">
                  <c:v>114.189672651522</c:v>
                </c:pt>
                <c:pt idx="223">
                  <c:v>114.68531816170299</c:v>
                </c:pt>
                <c:pt idx="224">
                  <c:v>116.645440613058</c:v>
                </c:pt>
                <c:pt idx="225">
                  <c:v>115.566602729202</c:v>
                </c:pt>
                <c:pt idx="226">
                  <c:v>114.342782586162</c:v>
                </c:pt>
                <c:pt idx="227">
                  <c:v>111.19689616667399</c:v>
                </c:pt>
                <c:pt idx="228">
                  <c:v>113.17760654915899</c:v>
                </c:pt>
                <c:pt idx="229">
                  <c:v>111.675305766926</c:v>
                </c:pt>
                <c:pt idx="230">
                  <c:v>113.537895974962</c:v>
                </c:pt>
                <c:pt idx="231">
                  <c:v>118.644542870314</c:v>
                </c:pt>
                <c:pt idx="232">
                  <c:v>122.91356416144301</c:v>
                </c:pt>
                <c:pt idx="233">
                  <c:v>119.782110324832</c:v>
                </c:pt>
                <c:pt idx="234">
                  <c:v>121.85471069226401</c:v>
                </c:pt>
                <c:pt idx="235">
                  <c:v>126.156860167682</c:v>
                </c:pt>
                <c:pt idx="236">
                  <c:v>127.041724949364</c:v>
                </c:pt>
                <c:pt idx="237">
                  <c:v>123.534929424993</c:v>
                </c:pt>
                <c:pt idx="238">
                  <c:v>121.51232237580101</c:v>
                </c:pt>
                <c:pt idx="239">
                  <c:v>118.474283502132</c:v>
                </c:pt>
                <c:pt idx="240">
                  <c:v>118.192395682762</c:v>
                </c:pt>
                <c:pt idx="241">
                  <c:v>120.741442414427</c:v>
                </c:pt>
                <c:pt idx="242">
                  <c:v>123.899569852173</c:v>
                </c:pt>
                <c:pt idx="243">
                  <c:v>127.970713318888</c:v>
                </c:pt>
                <c:pt idx="244">
                  <c:v>132.38416537744101</c:v>
                </c:pt>
                <c:pt idx="245">
                  <c:v>131.255436197352</c:v>
                </c:pt>
                <c:pt idx="246">
                  <c:v>130.15157132249999</c:v>
                </c:pt>
                <c:pt idx="247">
                  <c:v>128.848025119689</c:v>
                </c:pt>
                <c:pt idx="248">
                  <c:v>134.26633378110401</c:v>
                </c:pt>
                <c:pt idx="249">
                  <c:v>133.85689982476899</c:v>
                </c:pt>
                <c:pt idx="250">
                  <c:v>133.922557518443</c:v>
                </c:pt>
                <c:pt idx="251">
                  <c:v>129.77817960931699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CAD-4C93-9659-79515194F9F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Simulation'!$BA$1:$BA$253</c:f>
              <c:numCache>
                <c:formatCode>General</c:formatCode>
                <c:ptCount val="253"/>
                <c:pt idx="0">
                  <c:v>100</c:v>
                </c:pt>
                <c:pt idx="1">
                  <c:v>102.656306178779</c:v>
                </c:pt>
                <c:pt idx="2">
                  <c:v>102.06438383645001</c:v>
                </c:pt>
                <c:pt idx="3">
                  <c:v>103.815776579369</c:v>
                </c:pt>
                <c:pt idx="4">
                  <c:v>105.55469424568101</c:v>
                </c:pt>
                <c:pt idx="5">
                  <c:v>106.61255107630799</c:v>
                </c:pt>
                <c:pt idx="6">
                  <c:v>104.852664763897</c:v>
                </c:pt>
                <c:pt idx="7">
                  <c:v>106.10138648412099</c:v>
                </c:pt>
                <c:pt idx="8">
                  <c:v>108.68279924522599</c:v>
                </c:pt>
                <c:pt idx="9">
                  <c:v>107.316223811044</c:v>
                </c:pt>
                <c:pt idx="10">
                  <c:v>106.002645194374</c:v>
                </c:pt>
                <c:pt idx="11">
                  <c:v>107.186027827885</c:v>
                </c:pt>
                <c:pt idx="12">
                  <c:v>106.301477231023</c:v>
                </c:pt>
                <c:pt idx="13">
                  <c:v>106.994817570135</c:v>
                </c:pt>
                <c:pt idx="14">
                  <c:v>108.005583107474</c:v>
                </c:pt>
                <c:pt idx="15">
                  <c:v>105.492604513853</c:v>
                </c:pt>
                <c:pt idx="16">
                  <c:v>108.011524978373</c:v>
                </c:pt>
                <c:pt idx="17">
                  <c:v>106.954694268537</c:v>
                </c:pt>
                <c:pt idx="18">
                  <c:v>106.705015183668</c:v>
                </c:pt>
                <c:pt idx="19">
                  <c:v>105.68238378216201</c:v>
                </c:pt>
                <c:pt idx="20">
                  <c:v>104.324461067317</c:v>
                </c:pt>
                <c:pt idx="21">
                  <c:v>104.989149359706</c:v>
                </c:pt>
                <c:pt idx="22">
                  <c:v>103.452152864214</c:v>
                </c:pt>
                <c:pt idx="23">
                  <c:v>104.66528183503</c:v>
                </c:pt>
                <c:pt idx="24">
                  <c:v>104.392928400089</c:v>
                </c:pt>
                <c:pt idx="25">
                  <c:v>103.807666971332</c:v>
                </c:pt>
                <c:pt idx="26">
                  <c:v>107.755721162127</c:v>
                </c:pt>
                <c:pt idx="27">
                  <c:v>108.49553920300001</c:v>
                </c:pt>
                <c:pt idx="28">
                  <c:v>103.20714630716699</c:v>
                </c:pt>
                <c:pt idx="29">
                  <c:v>104.11290973629301</c:v>
                </c:pt>
                <c:pt idx="30">
                  <c:v>109.968943109824</c:v>
                </c:pt>
                <c:pt idx="31">
                  <c:v>107.666380103254</c:v>
                </c:pt>
                <c:pt idx="32">
                  <c:v>110.093998143082</c:v>
                </c:pt>
                <c:pt idx="33">
                  <c:v>108.180595089837</c:v>
                </c:pt>
                <c:pt idx="34">
                  <c:v>106.948446528879</c:v>
                </c:pt>
                <c:pt idx="35">
                  <c:v>104.39701421017099</c:v>
                </c:pt>
                <c:pt idx="36">
                  <c:v>105.950270420408</c:v>
                </c:pt>
                <c:pt idx="37">
                  <c:v>107.764432779006</c:v>
                </c:pt>
                <c:pt idx="38">
                  <c:v>106.80377400981099</c:v>
                </c:pt>
                <c:pt idx="39">
                  <c:v>107.19294335943</c:v>
                </c:pt>
                <c:pt idx="40">
                  <c:v>106.464809319095</c:v>
                </c:pt>
                <c:pt idx="41">
                  <c:v>105.204443134006</c:v>
                </c:pt>
                <c:pt idx="42">
                  <c:v>106.53723169167399</c:v>
                </c:pt>
                <c:pt idx="43">
                  <c:v>110.37916664122901</c:v>
                </c:pt>
                <c:pt idx="44">
                  <c:v>106.605865072158</c:v>
                </c:pt>
                <c:pt idx="45">
                  <c:v>107.13288239056401</c:v>
                </c:pt>
                <c:pt idx="46">
                  <c:v>108.627973168385</c:v>
                </c:pt>
                <c:pt idx="47">
                  <c:v>106.95179957705</c:v>
                </c:pt>
                <c:pt idx="48">
                  <c:v>106.162806280941</c:v>
                </c:pt>
                <c:pt idx="49">
                  <c:v>107.184675899788</c:v>
                </c:pt>
                <c:pt idx="50">
                  <c:v>109.261937742208</c:v>
                </c:pt>
                <c:pt idx="51">
                  <c:v>109.24597615819501</c:v>
                </c:pt>
                <c:pt idx="52">
                  <c:v>111.49274964733701</c:v>
                </c:pt>
                <c:pt idx="53">
                  <c:v>112.239181244907</c:v>
                </c:pt>
                <c:pt idx="54">
                  <c:v>109.73126677589001</c:v>
                </c:pt>
                <c:pt idx="55">
                  <c:v>113.130821121838</c:v>
                </c:pt>
                <c:pt idx="56">
                  <c:v>110.085529114884</c:v>
                </c:pt>
                <c:pt idx="57">
                  <c:v>110.36707240150101</c:v>
                </c:pt>
                <c:pt idx="58">
                  <c:v>110.19525047657601</c:v>
                </c:pt>
                <c:pt idx="59">
                  <c:v>107.056224939191</c:v>
                </c:pt>
                <c:pt idx="60">
                  <c:v>106.998683467543</c:v>
                </c:pt>
                <c:pt idx="61">
                  <c:v>107.264580594712</c:v>
                </c:pt>
                <c:pt idx="62">
                  <c:v>105.83031472524399</c:v>
                </c:pt>
                <c:pt idx="63">
                  <c:v>106.230961013502</c:v>
                </c:pt>
                <c:pt idx="64">
                  <c:v>104.288941994368</c:v>
                </c:pt>
                <c:pt idx="65">
                  <c:v>106.829311403543</c:v>
                </c:pt>
                <c:pt idx="66">
                  <c:v>105.647815752627</c:v>
                </c:pt>
                <c:pt idx="67">
                  <c:v>105.570087899233</c:v>
                </c:pt>
                <c:pt idx="68">
                  <c:v>101.877385424469</c:v>
                </c:pt>
                <c:pt idx="69">
                  <c:v>99.421167060388996</c:v>
                </c:pt>
                <c:pt idx="70">
                  <c:v>99.126124711555505</c:v>
                </c:pt>
                <c:pt idx="71">
                  <c:v>101.169973649048</c:v>
                </c:pt>
                <c:pt idx="72">
                  <c:v>98.936948481218906</c:v>
                </c:pt>
                <c:pt idx="73">
                  <c:v>94.498946728464105</c:v>
                </c:pt>
                <c:pt idx="74">
                  <c:v>94.439084353743098</c:v>
                </c:pt>
                <c:pt idx="75">
                  <c:v>92.764823606149804</c:v>
                </c:pt>
                <c:pt idx="76">
                  <c:v>92.485288206490296</c:v>
                </c:pt>
                <c:pt idx="77">
                  <c:v>91.8696958279276</c:v>
                </c:pt>
                <c:pt idx="78">
                  <c:v>95.401272270905196</c:v>
                </c:pt>
                <c:pt idx="79">
                  <c:v>92.508108896528597</c:v>
                </c:pt>
                <c:pt idx="80">
                  <c:v>91.954744521429404</c:v>
                </c:pt>
                <c:pt idx="81">
                  <c:v>89.880677613176502</c:v>
                </c:pt>
                <c:pt idx="82">
                  <c:v>89.847396399158995</c:v>
                </c:pt>
                <c:pt idx="83">
                  <c:v>90.703149704284797</c:v>
                </c:pt>
                <c:pt idx="84">
                  <c:v>92.383999999719506</c:v>
                </c:pt>
                <c:pt idx="85">
                  <c:v>93.991355785707</c:v>
                </c:pt>
                <c:pt idx="86">
                  <c:v>93.744696623389302</c:v>
                </c:pt>
                <c:pt idx="87">
                  <c:v>97.243997091093107</c:v>
                </c:pt>
                <c:pt idx="88">
                  <c:v>98.231610412653396</c:v>
                </c:pt>
                <c:pt idx="89">
                  <c:v>98.142732671814898</c:v>
                </c:pt>
                <c:pt idx="90">
                  <c:v>98.338483183337303</c:v>
                </c:pt>
                <c:pt idx="91">
                  <c:v>99.039748501338494</c:v>
                </c:pt>
                <c:pt idx="92">
                  <c:v>97.932145086224097</c:v>
                </c:pt>
                <c:pt idx="93">
                  <c:v>98.380529314646495</c:v>
                </c:pt>
                <c:pt idx="94">
                  <c:v>97.301556230859305</c:v>
                </c:pt>
                <c:pt idx="95">
                  <c:v>93.408985165973803</c:v>
                </c:pt>
                <c:pt idx="96">
                  <c:v>92.127075827802699</c:v>
                </c:pt>
                <c:pt idx="97">
                  <c:v>92.710908460453794</c:v>
                </c:pt>
                <c:pt idx="98">
                  <c:v>92.983868492165101</c:v>
                </c:pt>
                <c:pt idx="99">
                  <c:v>94.628394617319401</c:v>
                </c:pt>
                <c:pt idx="100">
                  <c:v>94.365207541058695</c:v>
                </c:pt>
                <c:pt idx="101">
                  <c:v>97.241970668133007</c:v>
                </c:pt>
                <c:pt idx="102">
                  <c:v>96.025084141938294</c:v>
                </c:pt>
                <c:pt idx="103">
                  <c:v>94.144863497399797</c:v>
                </c:pt>
                <c:pt idx="104">
                  <c:v>96.137499752716394</c:v>
                </c:pt>
                <c:pt idx="105">
                  <c:v>93.4063192973355</c:v>
                </c:pt>
                <c:pt idx="106">
                  <c:v>95.8206609540606</c:v>
                </c:pt>
                <c:pt idx="107">
                  <c:v>93.608129097860896</c:v>
                </c:pt>
                <c:pt idx="108">
                  <c:v>93.519562546726206</c:v>
                </c:pt>
                <c:pt idx="109">
                  <c:v>90.933298570617794</c:v>
                </c:pt>
                <c:pt idx="110">
                  <c:v>92.811455293571697</c:v>
                </c:pt>
                <c:pt idx="111">
                  <c:v>93.793794428169306</c:v>
                </c:pt>
                <c:pt idx="112">
                  <c:v>93.958387614016601</c:v>
                </c:pt>
                <c:pt idx="113">
                  <c:v>93.056696359830497</c:v>
                </c:pt>
                <c:pt idx="114">
                  <c:v>95.765405079956395</c:v>
                </c:pt>
                <c:pt idx="115">
                  <c:v>97.091212319761297</c:v>
                </c:pt>
                <c:pt idx="116">
                  <c:v>95.028936064752003</c:v>
                </c:pt>
                <c:pt idx="117">
                  <c:v>95.827114804153695</c:v>
                </c:pt>
                <c:pt idx="118">
                  <c:v>92.197982642562195</c:v>
                </c:pt>
                <c:pt idx="119">
                  <c:v>91.811438371419499</c:v>
                </c:pt>
                <c:pt idx="120">
                  <c:v>89.890386989780794</c:v>
                </c:pt>
                <c:pt idx="121">
                  <c:v>88.783567547413895</c:v>
                </c:pt>
                <c:pt idx="122">
                  <c:v>90.307682474767304</c:v>
                </c:pt>
                <c:pt idx="123">
                  <c:v>90.007110825349798</c:v>
                </c:pt>
                <c:pt idx="124">
                  <c:v>89.5391042077121</c:v>
                </c:pt>
                <c:pt idx="125">
                  <c:v>90.738247027821899</c:v>
                </c:pt>
                <c:pt idx="126">
                  <c:v>89.405273715160803</c:v>
                </c:pt>
                <c:pt idx="127">
                  <c:v>88.583346771874105</c:v>
                </c:pt>
                <c:pt idx="128">
                  <c:v>87.098643871030703</c:v>
                </c:pt>
                <c:pt idx="129">
                  <c:v>87.081570375313404</c:v>
                </c:pt>
                <c:pt idx="130">
                  <c:v>86.916893134756293</c:v>
                </c:pt>
                <c:pt idx="131">
                  <c:v>88.919996947543197</c:v>
                </c:pt>
                <c:pt idx="132">
                  <c:v>88.851391719897606</c:v>
                </c:pt>
                <c:pt idx="133">
                  <c:v>88.230161982729101</c:v>
                </c:pt>
                <c:pt idx="134">
                  <c:v>84.695140689345706</c:v>
                </c:pt>
                <c:pt idx="135">
                  <c:v>87.778574895735403</c:v>
                </c:pt>
                <c:pt idx="136">
                  <c:v>88.523343684044093</c:v>
                </c:pt>
                <c:pt idx="137">
                  <c:v>87.556342390868096</c:v>
                </c:pt>
                <c:pt idx="138">
                  <c:v>89.908218322084906</c:v>
                </c:pt>
                <c:pt idx="139">
                  <c:v>91.628560439103595</c:v>
                </c:pt>
                <c:pt idx="140">
                  <c:v>90.6018547708494</c:v>
                </c:pt>
                <c:pt idx="141">
                  <c:v>89.538546744401998</c:v>
                </c:pt>
                <c:pt idx="142">
                  <c:v>88.381410928743605</c:v>
                </c:pt>
                <c:pt idx="143">
                  <c:v>90.457032647770305</c:v>
                </c:pt>
                <c:pt idx="144">
                  <c:v>93.231383502664599</c:v>
                </c:pt>
                <c:pt idx="145">
                  <c:v>95.468265300355498</c:v>
                </c:pt>
                <c:pt idx="146">
                  <c:v>97.660500271603993</c:v>
                </c:pt>
                <c:pt idx="147">
                  <c:v>97.322859955813996</c:v>
                </c:pt>
                <c:pt idx="148">
                  <c:v>94.842562616451303</c:v>
                </c:pt>
                <c:pt idx="149">
                  <c:v>93.054219645162902</c:v>
                </c:pt>
                <c:pt idx="150">
                  <c:v>93.803198106929898</c:v>
                </c:pt>
                <c:pt idx="151">
                  <c:v>93.6697900353942</c:v>
                </c:pt>
                <c:pt idx="152">
                  <c:v>95.2717961227643</c:v>
                </c:pt>
                <c:pt idx="153">
                  <c:v>90.657542786559901</c:v>
                </c:pt>
                <c:pt idx="154">
                  <c:v>94.005995152627904</c:v>
                </c:pt>
                <c:pt idx="155">
                  <c:v>93.5422241600494</c:v>
                </c:pt>
                <c:pt idx="156">
                  <c:v>90.696102273633699</c:v>
                </c:pt>
                <c:pt idx="157">
                  <c:v>93.905316565243893</c:v>
                </c:pt>
                <c:pt idx="158">
                  <c:v>95.996554014904405</c:v>
                </c:pt>
                <c:pt idx="159">
                  <c:v>93.117045208712398</c:v>
                </c:pt>
                <c:pt idx="160">
                  <c:v>95.628998115733296</c:v>
                </c:pt>
                <c:pt idx="161">
                  <c:v>94.471850921421606</c:v>
                </c:pt>
                <c:pt idx="162">
                  <c:v>94.953452111638398</c:v>
                </c:pt>
                <c:pt idx="163">
                  <c:v>92.497284480133203</c:v>
                </c:pt>
                <c:pt idx="164">
                  <c:v>95.5946044550832</c:v>
                </c:pt>
                <c:pt idx="165">
                  <c:v>94.349519079182599</c:v>
                </c:pt>
                <c:pt idx="166">
                  <c:v>95.988514441532999</c:v>
                </c:pt>
                <c:pt idx="167">
                  <c:v>92.849565655459699</c:v>
                </c:pt>
                <c:pt idx="168">
                  <c:v>96.145647736529796</c:v>
                </c:pt>
                <c:pt idx="169">
                  <c:v>95.436347634400207</c:v>
                </c:pt>
                <c:pt idx="170">
                  <c:v>97.518444502907897</c:v>
                </c:pt>
                <c:pt idx="171">
                  <c:v>96.3720809369389</c:v>
                </c:pt>
                <c:pt idx="172">
                  <c:v>97.967564491851405</c:v>
                </c:pt>
                <c:pt idx="173">
                  <c:v>98.642151293733505</c:v>
                </c:pt>
                <c:pt idx="174">
                  <c:v>97.109997187701396</c:v>
                </c:pt>
                <c:pt idx="175">
                  <c:v>97.397988130323199</c:v>
                </c:pt>
                <c:pt idx="176">
                  <c:v>96.374290817487207</c:v>
                </c:pt>
                <c:pt idx="177">
                  <c:v>97.330543093950894</c:v>
                </c:pt>
                <c:pt idx="178">
                  <c:v>96.820983345548598</c:v>
                </c:pt>
                <c:pt idx="179">
                  <c:v>96.306820976065197</c:v>
                </c:pt>
                <c:pt idx="180">
                  <c:v>97.374535374788294</c:v>
                </c:pt>
                <c:pt idx="181">
                  <c:v>96.723445562016707</c:v>
                </c:pt>
                <c:pt idx="182">
                  <c:v>99.029767381263994</c:v>
                </c:pt>
                <c:pt idx="183">
                  <c:v>98.544200999634796</c:v>
                </c:pt>
                <c:pt idx="184">
                  <c:v>97.893093146305404</c:v>
                </c:pt>
                <c:pt idx="185">
                  <c:v>97.369177300484196</c:v>
                </c:pt>
                <c:pt idx="186">
                  <c:v>93.529247991824207</c:v>
                </c:pt>
                <c:pt idx="187">
                  <c:v>90.107947273465896</c:v>
                </c:pt>
                <c:pt idx="188">
                  <c:v>91.965463256813393</c:v>
                </c:pt>
                <c:pt idx="189">
                  <c:v>92.641257457443004</c:v>
                </c:pt>
                <c:pt idx="190">
                  <c:v>95.939857453218593</c:v>
                </c:pt>
                <c:pt idx="191">
                  <c:v>95.276408817235193</c:v>
                </c:pt>
                <c:pt idx="192">
                  <c:v>98.107725265884397</c:v>
                </c:pt>
                <c:pt idx="193">
                  <c:v>95.273270321973996</c:v>
                </c:pt>
                <c:pt idx="194">
                  <c:v>94.309418574145795</c:v>
                </c:pt>
                <c:pt idx="195">
                  <c:v>92.416882602158907</c:v>
                </c:pt>
                <c:pt idx="196">
                  <c:v>91.011525052278301</c:v>
                </c:pt>
                <c:pt idx="197">
                  <c:v>91.280881598687998</c:v>
                </c:pt>
                <c:pt idx="198">
                  <c:v>94.899630292810997</c:v>
                </c:pt>
                <c:pt idx="199">
                  <c:v>92.338926451006401</c:v>
                </c:pt>
                <c:pt idx="200">
                  <c:v>95.906829403254207</c:v>
                </c:pt>
                <c:pt idx="201">
                  <c:v>94.211403267382096</c:v>
                </c:pt>
                <c:pt idx="202">
                  <c:v>92.714241479440304</c:v>
                </c:pt>
                <c:pt idx="203">
                  <c:v>91.472531635586293</c:v>
                </c:pt>
                <c:pt idx="204">
                  <c:v>92.062541195712399</c:v>
                </c:pt>
                <c:pt idx="205">
                  <c:v>93.299364162544293</c:v>
                </c:pt>
                <c:pt idx="206">
                  <c:v>93.390278329037301</c:v>
                </c:pt>
                <c:pt idx="207">
                  <c:v>92.420675800919</c:v>
                </c:pt>
                <c:pt idx="208">
                  <c:v>92.750584612916995</c:v>
                </c:pt>
                <c:pt idx="209">
                  <c:v>94.426758378012494</c:v>
                </c:pt>
                <c:pt idx="210">
                  <c:v>95.998811591829593</c:v>
                </c:pt>
                <c:pt idx="211">
                  <c:v>95.791235871676605</c:v>
                </c:pt>
                <c:pt idx="212">
                  <c:v>98.122876372587399</c:v>
                </c:pt>
                <c:pt idx="213">
                  <c:v>97.278254972967503</c:v>
                </c:pt>
                <c:pt idx="214">
                  <c:v>99.057883610385801</c:v>
                </c:pt>
                <c:pt idx="215">
                  <c:v>97.392750651712703</c:v>
                </c:pt>
                <c:pt idx="216">
                  <c:v>99.602856604576601</c:v>
                </c:pt>
                <c:pt idx="217">
                  <c:v>94.575673982073596</c:v>
                </c:pt>
                <c:pt idx="218">
                  <c:v>94.977544539868504</c:v>
                </c:pt>
                <c:pt idx="219">
                  <c:v>92.895031849816206</c:v>
                </c:pt>
                <c:pt idx="220">
                  <c:v>95.734311033886797</c:v>
                </c:pt>
                <c:pt idx="221">
                  <c:v>97.248117552417298</c:v>
                </c:pt>
                <c:pt idx="222">
                  <c:v>97.951983510109599</c:v>
                </c:pt>
                <c:pt idx="223">
                  <c:v>96.048587539028603</c:v>
                </c:pt>
                <c:pt idx="224">
                  <c:v>94.797109959457401</c:v>
                </c:pt>
                <c:pt idx="225">
                  <c:v>94.123962090361999</c:v>
                </c:pt>
                <c:pt idx="226">
                  <c:v>95.677073763794098</c:v>
                </c:pt>
                <c:pt idx="227">
                  <c:v>97.457601420248494</c:v>
                </c:pt>
                <c:pt idx="228">
                  <c:v>96.226384705884101</c:v>
                </c:pt>
                <c:pt idx="229">
                  <c:v>97.895041172430098</c:v>
                </c:pt>
                <c:pt idx="230">
                  <c:v>99.709366751971402</c:v>
                </c:pt>
                <c:pt idx="231">
                  <c:v>102.526628287237</c:v>
                </c:pt>
                <c:pt idx="232">
                  <c:v>99.253470900049393</c:v>
                </c:pt>
                <c:pt idx="233">
                  <c:v>100.503925193353</c:v>
                </c:pt>
                <c:pt idx="234">
                  <c:v>97.559343407568605</c:v>
                </c:pt>
                <c:pt idx="235">
                  <c:v>97.9411482825912</c:v>
                </c:pt>
                <c:pt idx="236">
                  <c:v>97.181085874062703</c:v>
                </c:pt>
                <c:pt idx="237">
                  <c:v>96.772182612241394</c:v>
                </c:pt>
                <c:pt idx="238">
                  <c:v>93.9934449751144</c:v>
                </c:pt>
                <c:pt idx="239">
                  <c:v>95.871144698935197</c:v>
                </c:pt>
                <c:pt idx="240">
                  <c:v>96.7645131401013</c:v>
                </c:pt>
                <c:pt idx="241">
                  <c:v>98.896810360010505</c:v>
                </c:pt>
                <c:pt idx="242">
                  <c:v>100.890575871287</c:v>
                </c:pt>
                <c:pt idx="243">
                  <c:v>99.460897810836101</c:v>
                </c:pt>
                <c:pt idx="244">
                  <c:v>100.176912774294</c:v>
                </c:pt>
                <c:pt idx="245">
                  <c:v>96.733723469261605</c:v>
                </c:pt>
                <c:pt idx="246">
                  <c:v>95.301636370931803</c:v>
                </c:pt>
                <c:pt idx="247">
                  <c:v>93.435007735884696</c:v>
                </c:pt>
                <c:pt idx="248">
                  <c:v>93.004028904966503</c:v>
                </c:pt>
                <c:pt idx="249">
                  <c:v>94.023471429500404</c:v>
                </c:pt>
                <c:pt idx="250">
                  <c:v>90.145032734761998</c:v>
                </c:pt>
                <c:pt idx="251">
                  <c:v>92.7279758522847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CAD-4C93-9659-79515194F9F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Simulation'!$BB$1:$BB$253</c:f>
              <c:numCache>
                <c:formatCode>General</c:formatCode>
                <c:ptCount val="253"/>
                <c:pt idx="0">
                  <c:v>100</c:v>
                </c:pt>
                <c:pt idx="1">
                  <c:v>102.10630887475899</c:v>
                </c:pt>
                <c:pt idx="2">
                  <c:v>103.009439301698</c:v>
                </c:pt>
                <c:pt idx="3">
                  <c:v>103.360286074831</c:v>
                </c:pt>
                <c:pt idx="4">
                  <c:v>103.27364587379</c:v>
                </c:pt>
                <c:pt idx="5">
                  <c:v>100.48753557121201</c:v>
                </c:pt>
                <c:pt idx="6">
                  <c:v>99.638846325599005</c:v>
                </c:pt>
                <c:pt idx="7">
                  <c:v>101.683339425312</c:v>
                </c:pt>
                <c:pt idx="8">
                  <c:v>105.01123649476401</c:v>
                </c:pt>
                <c:pt idx="9">
                  <c:v>105.99662972761</c:v>
                </c:pt>
                <c:pt idx="10">
                  <c:v>110.153662634708</c:v>
                </c:pt>
                <c:pt idx="11">
                  <c:v>108.423603111936</c:v>
                </c:pt>
                <c:pt idx="12">
                  <c:v>107.247263374981</c:v>
                </c:pt>
                <c:pt idx="13">
                  <c:v>110.58148877072099</c:v>
                </c:pt>
                <c:pt idx="14">
                  <c:v>111.148113464939</c:v>
                </c:pt>
                <c:pt idx="15">
                  <c:v>114.180957491596</c:v>
                </c:pt>
                <c:pt idx="16">
                  <c:v>114.668777516812</c:v>
                </c:pt>
                <c:pt idx="17">
                  <c:v>116.327288258523</c:v>
                </c:pt>
                <c:pt idx="18">
                  <c:v>116.735749652183</c:v>
                </c:pt>
                <c:pt idx="19">
                  <c:v>115.54673079504801</c:v>
                </c:pt>
                <c:pt idx="20">
                  <c:v>114.369682785306</c:v>
                </c:pt>
                <c:pt idx="21">
                  <c:v>114.215443416699</c:v>
                </c:pt>
                <c:pt idx="22">
                  <c:v>116.9232033304</c:v>
                </c:pt>
                <c:pt idx="23">
                  <c:v>117.217312268754</c:v>
                </c:pt>
                <c:pt idx="24">
                  <c:v>116.838773630853</c:v>
                </c:pt>
                <c:pt idx="25">
                  <c:v>113.481296923702</c:v>
                </c:pt>
                <c:pt idx="26">
                  <c:v>114.156351549691</c:v>
                </c:pt>
                <c:pt idx="27">
                  <c:v>112.394984828777</c:v>
                </c:pt>
                <c:pt idx="28">
                  <c:v>113.81018095449301</c:v>
                </c:pt>
                <c:pt idx="29">
                  <c:v>115.879460977663</c:v>
                </c:pt>
                <c:pt idx="30">
                  <c:v>116.530281903008</c:v>
                </c:pt>
                <c:pt idx="31">
                  <c:v>115.73525628710701</c:v>
                </c:pt>
                <c:pt idx="32">
                  <c:v>108.760867446059</c:v>
                </c:pt>
                <c:pt idx="33">
                  <c:v>109.96781760298001</c:v>
                </c:pt>
                <c:pt idx="34">
                  <c:v>107.835267385073</c:v>
                </c:pt>
                <c:pt idx="35">
                  <c:v>106.209238440042</c:v>
                </c:pt>
                <c:pt idx="36">
                  <c:v>104.53830559224799</c:v>
                </c:pt>
                <c:pt idx="37">
                  <c:v>105.978770418165</c:v>
                </c:pt>
                <c:pt idx="38">
                  <c:v>102.08570954495001</c:v>
                </c:pt>
                <c:pt idx="39">
                  <c:v>103.230060418549</c:v>
                </c:pt>
                <c:pt idx="40">
                  <c:v>102.410076850794</c:v>
                </c:pt>
                <c:pt idx="41">
                  <c:v>101.597972622684</c:v>
                </c:pt>
                <c:pt idx="42">
                  <c:v>96.828250916052795</c:v>
                </c:pt>
                <c:pt idx="43">
                  <c:v>96.783879027735196</c:v>
                </c:pt>
                <c:pt idx="44">
                  <c:v>95.487748381186904</c:v>
                </c:pt>
                <c:pt idx="45">
                  <c:v>93.703809469247503</c:v>
                </c:pt>
                <c:pt idx="46">
                  <c:v>92.158919660055602</c:v>
                </c:pt>
                <c:pt idx="47">
                  <c:v>91.167979256898306</c:v>
                </c:pt>
                <c:pt idx="48">
                  <c:v>90.574198837962498</c:v>
                </c:pt>
                <c:pt idx="49">
                  <c:v>89.009381960859599</c:v>
                </c:pt>
                <c:pt idx="50">
                  <c:v>89.243146746699693</c:v>
                </c:pt>
                <c:pt idx="51">
                  <c:v>88.106513832969497</c:v>
                </c:pt>
                <c:pt idx="52">
                  <c:v>89.804365127466596</c:v>
                </c:pt>
                <c:pt idx="53">
                  <c:v>90.905682481084796</c:v>
                </c:pt>
                <c:pt idx="54">
                  <c:v>88.481636277020101</c:v>
                </c:pt>
                <c:pt idx="55">
                  <c:v>86.508988508829901</c:v>
                </c:pt>
                <c:pt idx="56">
                  <c:v>87.714674362365301</c:v>
                </c:pt>
                <c:pt idx="57">
                  <c:v>84.990515275338197</c:v>
                </c:pt>
                <c:pt idx="58">
                  <c:v>88.135784603539804</c:v>
                </c:pt>
                <c:pt idx="59">
                  <c:v>89.828349761118602</c:v>
                </c:pt>
                <c:pt idx="60">
                  <c:v>92.803245188939201</c:v>
                </c:pt>
                <c:pt idx="61">
                  <c:v>90.395517442609304</c:v>
                </c:pt>
                <c:pt idx="62">
                  <c:v>89.045480007901105</c:v>
                </c:pt>
                <c:pt idx="63">
                  <c:v>88.509468979763199</c:v>
                </c:pt>
                <c:pt idx="64">
                  <c:v>84.915728855363994</c:v>
                </c:pt>
                <c:pt idx="65">
                  <c:v>85.577524584830101</c:v>
                </c:pt>
                <c:pt idx="66">
                  <c:v>85.705639347706907</c:v>
                </c:pt>
                <c:pt idx="67">
                  <c:v>84.524944852702205</c:v>
                </c:pt>
                <c:pt idx="68">
                  <c:v>82.253128771546102</c:v>
                </c:pt>
                <c:pt idx="69">
                  <c:v>79.149159052076598</c:v>
                </c:pt>
                <c:pt idx="70">
                  <c:v>80.699378069458504</c:v>
                </c:pt>
                <c:pt idx="71">
                  <c:v>79.310917305653604</c:v>
                </c:pt>
                <c:pt idx="72">
                  <c:v>80.600578393357097</c:v>
                </c:pt>
                <c:pt idx="73">
                  <c:v>80.322894471226206</c:v>
                </c:pt>
                <c:pt idx="74">
                  <c:v>80.454340976093107</c:v>
                </c:pt>
                <c:pt idx="75">
                  <c:v>79.922872292694393</c:v>
                </c:pt>
                <c:pt idx="76">
                  <c:v>78.351803769836494</c:v>
                </c:pt>
                <c:pt idx="77">
                  <c:v>78.226846606935794</c:v>
                </c:pt>
                <c:pt idx="78">
                  <c:v>79.460219518792499</c:v>
                </c:pt>
                <c:pt idx="79">
                  <c:v>79.642092786105195</c:v>
                </c:pt>
                <c:pt idx="80">
                  <c:v>77.765339314986903</c:v>
                </c:pt>
                <c:pt idx="81">
                  <c:v>79.677918879001894</c:v>
                </c:pt>
                <c:pt idx="82">
                  <c:v>80.021641233998693</c:v>
                </c:pt>
                <c:pt idx="83">
                  <c:v>79.156819836464507</c:v>
                </c:pt>
                <c:pt idx="84">
                  <c:v>81.083126290713096</c:v>
                </c:pt>
                <c:pt idx="85">
                  <c:v>80.241555972549307</c:v>
                </c:pt>
                <c:pt idx="86">
                  <c:v>78.386608029715006</c:v>
                </c:pt>
                <c:pt idx="87">
                  <c:v>79.426606807998198</c:v>
                </c:pt>
                <c:pt idx="88">
                  <c:v>78.942269235199703</c:v>
                </c:pt>
                <c:pt idx="89">
                  <c:v>79.479273679754598</c:v>
                </c:pt>
                <c:pt idx="90">
                  <c:v>79.763574348956297</c:v>
                </c:pt>
                <c:pt idx="91">
                  <c:v>79.792013451993597</c:v>
                </c:pt>
                <c:pt idx="92">
                  <c:v>82.369944814793399</c:v>
                </c:pt>
                <c:pt idx="93">
                  <c:v>81.073959303017105</c:v>
                </c:pt>
                <c:pt idx="94">
                  <c:v>81.550583722017805</c:v>
                </c:pt>
                <c:pt idx="95">
                  <c:v>82.908294992347194</c:v>
                </c:pt>
                <c:pt idx="96">
                  <c:v>85.582733660493005</c:v>
                </c:pt>
                <c:pt idx="97">
                  <c:v>83.024862504495204</c:v>
                </c:pt>
                <c:pt idx="98">
                  <c:v>80.374636477678905</c:v>
                </c:pt>
                <c:pt idx="99">
                  <c:v>81.936706369684103</c:v>
                </c:pt>
                <c:pt idx="100">
                  <c:v>82.239789061365897</c:v>
                </c:pt>
                <c:pt idx="101">
                  <c:v>85.973858003157105</c:v>
                </c:pt>
                <c:pt idx="102">
                  <c:v>87.085367792186204</c:v>
                </c:pt>
                <c:pt idx="103">
                  <c:v>86.914655347186397</c:v>
                </c:pt>
                <c:pt idx="104">
                  <c:v>88.512100632347398</c:v>
                </c:pt>
                <c:pt idx="105">
                  <c:v>91.048869052039805</c:v>
                </c:pt>
                <c:pt idx="106">
                  <c:v>90.589147858582095</c:v>
                </c:pt>
                <c:pt idx="107">
                  <c:v>91.081322816973099</c:v>
                </c:pt>
                <c:pt idx="108">
                  <c:v>92.444184843426697</c:v>
                </c:pt>
                <c:pt idx="109">
                  <c:v>92.148111868631304</c:v>
                </c:pt>
                <c:pt idx="110">
                  <c:v>91.919859097543593</c:v>
                </c:pt>
                <c:pt idx="111">
                  <c:v>91.498860304521102</c:v>
                </c:pt>
                <c:pt idx="112">
                  <c:v>91.569601682375804</c:v>
                </c:pt>
                <c:pt idx="113">
                  <c:v>90.518196651850104</c:v>
                </c:pt>
                <c:pt idx="114">
                  <c:v>90.947452451016602</c:v>
                </c:pt>
                <c:pt idx="115">
                  <c:v>92.002753540433105</c:v>
                </c:pt>
                <c:pt idx="116">
                  <c:v>95.861668336763799</c:v>
                </c:pt>
                <c:pt idx="117">
                  <c:v>97.328783084940994</c:v>
                </c:pt>
                <c:pt idx="118">
                  <c:v>98.243980387673801</c:v>
                </c:pt>
                <c:pt idx="119">
                  <c:v>96.713406241499001</c:v>
                </c:pt>
                <c:pt idx="120">
                  <c:v>98.153110832017902</c:v>
                </c:pt>
                <c:pt idx="121">
                  <c:v>101.384655165947</c:v>
                </c:pt>
                <c:pt idx="122">
                  <c:v>102.743932738645</c:v>
                </c:pt>
                <c:pt idx="123">
                  <c:v>101.235065996562</c:v>
                </c:pt>
                <c:pt idx="124">
                  <c:v>101.103449771914</c:v>
                </c:pt>
                <c:pt idx="125">
                  <c:v>104.21578045711701</c:v>
                </c:pt>
                <c:pt idx="126">
                  <c:v>99.993632508182998</c:v>
                </c:pt>
                <c:pt idx="127">
                  <c:v>99.143881035820399</c:v>
                </c:pt>
                <c:pt idx="128">
                  <c:v>99.166821349151704</c:v>
                </c:pt>
                <c:pt idx="129">
                  <c:v>101.353128610887</c:v>
                </c:pt>
                <c:pt idx="130">
                  <c:v>105.496894812804</c:v>
                </c:pt>
                <c:pt idx="131">
                  <c:v>106.25180654659999</c:v>
                </c:pt>
                <c:pt idx="132">
                  <c:v>108.73860977128101</c:v>
                </c:pt>
                <c:pt idx="133">
                  <c:v>110.664247353812</c:v>
                </c:pt>
                <c:pt idx="134">
                  <c:v>108.549463870593</c:v>
                </c:pt>
                <c:pt idx="135">
                  <c:v>110.83361388949</c:v>
                </c:pt>
                <c:pt idx="136">
                  <c:v>113.43561898706101</c:v>
                </c:pt>
                <c:pt idx="137">
                  <c:v>111.18584515625</c:v>
                </c:pt>
                <c:pt idx="138">
                  <c:v>108.575099156699</c:v>
                </c:pt>
                <c:pt idx="139">
                  <c:v>109.519385809</c:v>
                </c:pt>
                <c:pt idx="140">
                  <c:v>110.17184690574101</c:v>
                </c:pt>
                <c:pt idx="141">
                  <c:v>110.633097704676</c:v>
                </c:pt>
                <c:pt idx="142">
                  <c:v>104.19982953273001</c:v>
                </c:pt>
                <c:pt idx="143">
                  <c:v>106.900461647752</c:v>
                </c:pt>
                <c:pt idx="144">
                  <c:v>104.53389095185899</c:v>
                </c:pt>
                <c:pt idx="145">
                  <c:v>103.755238809377</c:v>
                </c:pt>
                <c:pt idx="146">
                  <c:v>103.300141841395</c:v>
                </c:pt>
                <c:pt idx="147">
                  <c:v>104.915612724157</c:v>
                </c:pt>
                <c:pt idx="148">
                  <c:v>105.42715136407099</c:v>
                </c:pt>
                <c:pt idx="149">
                  <c:v>107.93615529168299</c:v>
                </c:pt>
                <c:pt idx="150">
                  <c:v>104.708538584183</c:v>
                </c:pt>
                <c:pt idx="151">
                  <c:v>103.02472875119901</c:v>
                </c:pt>
                <c:pt idx="152">
                  <c:v>107.097029106403</c:v>
                </c:pt>
                <c:pt idx="153">
                  <c:v>106.198006230378</c:v>
                </c:pt>
                <c:pt idx="154">
                  <c:v>106.58572625550801</c:v>
                </c:pt>
                <c:pt idx="155">
                  <c:v>104.893133759294</c:v>
                </c:pt>
                <c:pt idx="156">
                  <c:v>105.183427878701</c:v>
                </c:pt>
                <c:pt idx="157">
                  <c:v>103.63062308454001</c:v>
                </c:pt>
                <c:pt idx="158">
                  <c:v>102.58294866059801</c:v>
                </c:pt>
                <c:pt idx="159">
                  <c:v>101.841081774855</c:v>
                </c:pt>
                <c:pt idx="160">
                  <c:v>103.963301768154</c:v>
                </c:pt>
                <c:pt idx="161">
                  <c:v>100.99315576006801</c:v>
                </c:pt>
                <c:pt idx="162">
                  <c:v>101.2141199782</c:v>
                </c:pt>
                <c:pt idx="163">
                  <c:v>99.328800553447493</c:v>
                </c:pt>
                <c:pt idx="164">
                  <c:v>99.883246239105404</c:v>
                </c:pt>
                <c:pt idx="165">
                  <c:v>102.164605601186</c:v>
                </c:pt>
                <c:pt idx="166">
                  <c:v>102.39162555646899</c:v>
                </c:pt>
                <c:pt idx="167">
                  <c:v>102.583462125754</c:v>
                </c:pt>
                <c:pt idx="168">
                  <c:v>104.13706223022299</c:v>
                </c:pt>
                <c:pt idx="169">
                  <c:v>104.521002096397</c:v>
                </c:pt>
                <c:pt idx="170">
                  <c:v>101.462900492336</c:v>
                </c:pt>
                <c:pt idx="171">
                  <c:v>103.91936743471</c:v>
                </c:pt>
                <c:pt idx="172">
                  <c:v>106.783144929309</c:v>
                </c:pt>
                <c:pt idx="173">
                  <c:v>105.240912824658</c:v>
                </c:pt>
                <c:pt idx="174">
                  <c:v>104.522194363981</c:v>
                </c:pt>
                <c:pt idx="175">
                  <c:v>105.000805788167</c:v>
                </c:pt>
                <c:pt idx="176">
                  <c:v>105.521772020132</c:v>
                </c:pt>
                <c:pt idx="177">
                  <c:v>102.331861192547</c:v>
                </c:pt>
                <c:pt idx="178">
                  <c:v>101.1713942855</c:v>
                </c:pt>
                <c:pt idx="179">
                  <c:v>102.729715087906</c:v>
                </c:pt>
                <c:pt idx="180">
                  <c:v>103.272663139106</c:v>
                </c:pt>
                <c:pt idx="181">
                  <c:v>103.54531860002299</c:v>
                </c:pt>
                <c:pt idx="182">
                  <c:v>103.833100238188</c:v>
                </c:pt>
                <c:pt idx="183">
                  <c:v>106.94721802331</c:v>
                </c:pt>
                <c:pt idx="184">
                  <c:v>104.81674526330301</c:v>
                </c:pt>
                <c:pt idx="185">
                  <c:v>102.943847481208</c:v>
                </c:pt>
                <c:pt idx="186">
                  <c:v>102.958843018444</c:v>
                </c:pt>
                <c:pt idx="187">
                  <c:v>102.91237145948</c:v>
                </c:pt>
                <c:pt idx="188">
                  <c:v>105.424079006982</c:v>
                </c:pt>
                <c:pt idx="189">
                  <c:v>104.357225909148</c:v>
                </c:pt>
                <c:pt idx="190">
                  <c:v>105.47489593673799</c:v>
                </c:pt>
                <c:pt idx="191">
                  <c:v>107.890877672014</c:v>
                </c:pt>
                <c:pt idx="192">
                  <c:v>108.581253735407</c:v>
                </c:pt>
                <c:pt idx="193">
                  <c:v>111.050787462681</c:v>
                </c:pt>
                <c:pt idx="194">
                  <c:v>112.310511334667</c:v>
                </c:pt>
                <c:pt idx="195">
                  <c:v>113.772885494691</c:v>
                </c:pt>
                <c:pt idx="196">
                  <c:v>112.886255778175</c:v>
                </c:pt>
                <c:pt idx="197">
                  <c:v>113.16267251577</c:v>
                </c:pt>
                <c:pt idx="198">
                  <c:v>112.79198548581699</c:v>
                </c:pt>
                <c:pt idx="199">
                  <c:v>110.448763216768</c:v>
                </c:pt>
                <c:pt idx="200">
                  <c:v>114.96612222502699</c:v>
                </c:pt>
                <c:pt idx="201">
                  <c:v>115.101314997057</c:v>
                </c:pt>
                <c:pt idx="202">
                  <c:v>115.51755744571599</c:v>
                </c:pt>
                <c:pt idx="203">
                  <c:v>113.620933819599</c:v>
                </c:pt>
                <c:pt idx="204">
                  <c:v>113.24908463497501</c:v>
                </c:pt>
                <c:pt idx="205">
                  <c:v>112.20485418646599</c:v>
                </c:pt>
                <c:pt idx="206">
                  <c:v>113.16566195406701</c:v>
                </c:pt>
                <c:pt idx="207">
                  <c:v>114.387563881142</c:v>
                </c:pt>
                <c:pt idx="208">
                  <c:v>114.94232013859801</c:v>
                </c:pt>
                <c:pt idx="209">
                  <c:v>115.84703700365399</c:v>
                </c:pt>
                <c:pt idx="210">
                  <c:v>114.002851136112</c:v>
                </c:pt>
                <c:pt idx="211">
                  <c:v>117.800286998204</c:v>
                </c:pt>
                <c:pt idx="212">
                  <c:v>120.985233065453</c:v>
                </c:pt>
                <c:pt idx="213">
                  <c:v>119.921077053272</c:v>
                </c:pt>
                <c:pt idx="214">
                  <c:v>121.58569021087401</c:v>
                </c:pt>
                <c:pt idx="215">
                  <c:v>123.294785430758</c:v>
                </c:pt>
                <c:pt idx="216">
                  <c:v>121.07115256237</c:v>
                </c:pt>
                <c:pt idx="217">
                  <c:v>121.202327927398</c:v>
                </c:pt>
                <c:pt idx="218">
                  <c:v>120.271363816997</c:v>
                </c:pt>
                <c:pt idx="219">
                  <c:v>119.577369005153</c:v>
                </c:pt>
                <c:pt idx="220">
                  <c:v>120.049534254262</c:v>
                </c:pt>
                <c:pt idx="221">
                  <c:v>116.927407472452</c:v>
                </c:pt>
                <c:pt idx="222">
                  <c:v>114.324424226096</c:v>
                </c:pt>
                <c:pt idx="223">
                  <c:v>115.149941977297</c:v>
                </c:pt>
                <c:pt idx="224">
                  <c:v>112.411124443231</c:v>
                </c:pt>
                <c:pt idx="225">
                  <c:v>111.16544702015401</c:v>
                </c:pt>
                <c:pt idx="226">
                  <c:v>110.162955903251</c:v>
                </c:pt>
                <c:pt idx="227">
                  <c:v>112.59904641351299</c:v>
                </c:pt>
                <c:pt idx="228">
                  <c:v>112.602514048698</c:v>
                </c:pt>
                <c:pt idx="229">
                  <c:v>111.763652717968</c:v>
                </c:pt>
                <c:pt idx="230">
                  <c:v>111.85375148032099</c:v>
                </c:pt>
                <c:pt idx="231">
                  <c:v>111.867819949777</c:v>
                </c:pt>
                <c:pt idx="232">
                  <c:v>112.830195088934</c:v>
                </c:pt>
                <c:pt idx="233">
                  <c:v>114.17551328684</c:v>
                </c:pt>
                <c:pt idx="234">
                  <c:v>112.600467980638</c:v>
                </c:pt>
                <c:pt idx="235">
                  <c:v>110.11065193449799</c:v>
                </c:pt>
                <c:pt idx="236">
                  <c:v>113.35400516158499</c:v>
                </c:pt>
                <c:pt idx="237">
                  <c:v>115.371801962894</c:v>
                </c:pt>
                <c:pt idx="238">
                  <c:v>118.137882657852</c:v>
                </c:pt>
                <c:pt idx="239">
                  <c:v>117.72052940517401</c:v>
                </c:pt>
                <c:pt idx="240">
                  <c:v>119.26658255549</c:v>
                </c:pt>
                <c:pt idx="241">
                  <c:v>116.663415091057</c:v>
                </c:pt>
                <c:pt idx="242">
                  <c:v>115.29409348813699</c:v>
                </c:pt>
                <c:pt idx="243">
                  <c:v>114.45776364988799</c:v>
                </c:pt>
                <c:pt idx="244">
                  <c:v>110.32860352310399</c:v>
                </c:pt>
                <c:pt idx="245">
                  <c:v>108.04946073329</c:v>
                </c:pt>
                <c:pt idx="246">
                  <c:v>109.092161234893</c:v>
                </c:pt>
                <c:pt idx="247">
                  <c:v>113.622025136489</c:v>
                </c:pt>
                <c:pt idx="248">
                  <c:v>112.022374648594</c:v>
                </c:pt>
                <c:pt idx="249">
                  <c:v>108.374436556757</c:v>
                </c:pt>
                <c:pt idx="250">
                  <c:v>107.813966261784</c:v>
                </c:pt>
                <c:pt idx="251">
                  <c:v>106.98838946896799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CAD-4C93-9659-79515194F9F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Simulation'!$BC$1:$BC$253</c:f>
              <c:numCache>
                <c:formatCode>General</c:formatCode>
                <c:ptCount val="253"/>
                <c:pt idx="0">
                  <c:v>100</c:v>
                </c:pt>
                <c:pt idx="1">
                  <c:v>97.173317018838304</c:v>
                </c:pt>
                <c:pt idx="2">
                  <c:v>97.332060220619596</c:v>
                </c:pt>
                <c:pt idx="3">
                  <c:v>97.097025284356505</c:v>
                </c:pt>
                <c:pt idx="4">
                  <c:v>93.744258346358606</c:v>
                </c:pt>
                <c:pt idx="5">
                  <c:v>91.308444785718706</c:v>
                </c:pt>
                <c:pt idx="6">
                  <c:v>91.761054084576202</c:v>
                </c:pt>
                <c:pt idx="7">
                  <c:v>93.6034210642148</c:v>
                </c:pt>
                <c:pt idx="8">
                  <c:v>93.417615142201896</c:v>
                </c:pt>
                <c:pt idx="9">
                  <c:v>92.863959081863499</c:v>
                </c:pt>
                <c:pt idx="10">
                  <c:v>91.951542013915599</c:v>
                </c:pt>
                <c:pt idx="11">
                  <c:v>94.206243654216394</c:v>
                </c:pt>
                <c:pt idx="12">
                  <c:v>90.892933568954007</c:v>
                </c:pt>
                <c:pt idx="13">
                  <c:v>93.305964342158006</c:v>
                </c:pt>
                <c:pt idx="14">
                  <c:v>96.703549396534797</c:v>
                </c:pt>
                <c:pt idx="15">
                  <c:v>97.395932093294206</c:v>
                </c:pt>
                <c:pt idx="16">
                  <c:v>97.241470665112104</c:v>
                </c:pt>
                <c:pt idx="17">
                  <c:v>97.6783251335183</c:v>
                </c:pt>
                <c:pt idx="18">
                  <c:v>93.902166874777706</c:v>
                </c:pt>
                <c:pt idx="19">
                  <c:v>95.072784892297904</c:v>
                </c:pt>
                <c:pt idx="20">
                  <c:v>94.916369848761605</c:v>
                </c:pt>
                <c:pt idx="21">
                  <c:v>96.450690633298606</c:v>
                </c:pt>
                <c:pt idx="22">
                  <c:v>98.591484344147901</c:v>
                </c:pt>
                <c:pt idx="23">
                  <c:v>98.903225815611904</c:v>
                </c:pt>
                <c:pt idx="24">
                  <c:v>100.316409338966</c:v>
                </c:pt>
                <c:pt idx="25">
                  <c:v>99.951075896850696</c:v>
                </c:pt>
                <c:pt idx="26">
                  <c:v>98.207386098634302</c:v>
                </c:pt>
                <c:pt idx="27">
                  <c:v>95.814542953831705</c:v>
                </c:pt>
                <c:pt idx="28">
                  <c:v>97.635264000402799</c:v>
                </c:pt>
                <c:pt idx="29">
                  <c:v>94.820352234166407</c:v>
                </c:pt>
                <c:pt idx="30">
                  <c:v>94.849115098311401</c:v>
                </c:pt>
                <c:pt idx="31">
                  <c:v>91.790086346158702</c:v>
                </c:pt>
                <c:pt idx="32">
                  <c:v>94.683925389413801</c:v>
                </c:pt>
                <c:pt idx="33">
                  <c:v>95.240544543536501</c:v>
                </c:pt>
                <c:pt idx="34">
                  <c:v>95.762987699425906</c:v>
                </c:pt>
                <c:pt idx="35">
                  <c:v>97.401652108089095</c:v>
                </c:pt>
                <c:pt idx="36">
                  <c:v>95.605279282368798</c:v>
                </c:pt>
                <c:pt idx="37">
                  <c:v>91.544095839196402</c:v>
                </c:pt>
                <c:pt idx="38">
                  <c:v>92.756361823839697</c:v>
                </c:pt>
                <c:pt idx="39">
                  <c:v>92.677108851482004</c:v>
                </c:pt>
                <c:pt idx="40">
                  <c:v>90.148889602210801</c:v>
                </c:pt>
                <c:pt idx="41">
                  <c:v>90.688008737048406</c:v>
                </c:pt>
                <c:pt idx="42">
                  <c:v>91.005946526821802</c:v>
                </c:pt>
                <c:pt idx="43">
                  <c:v>93.605348522717904</c:v>
                </c:pt>
                <c:pt idx="44">
                  <c:v>95.862091139215806</c:v>
                </c:pt>
                <c:pt idx="45">
                  <c:v>93.679224311030197</c:v>
                </c:pt>
                <c:pt idx="46">
                  <c:v>95.066958749480307</c:v>
                </c:pt>
                <c:pt idx="47">
                  <c:v>93.307464310957201</c:v>
                </c:pt>
                <c:pt idx="48">
                  <c:v>90.956508316167103</c:v>
                </c:pt>
                <c:pt idx="49">
                  <c:v>94.687445879240101</c:v>
                </c:pt>
                <c:pt idx="50">
                  <c:v>91.150930365253302</c:v>
                </c:pt>
                <c:pt idx="51">
                  <c:v>92.962897241833403</c:v>
                </c:pt>
                <c:pt idx="52">
                  <c:v>93.588321815438903</c:v>
                </c:pt>
                <c:pt idx="53">
                  <c:v>93.506614004861603</c:v>
                </c:pt>
                <c:pt idx="54">
                  <c:v>93.0753147185372</c:v>
                </c:pt>
                <c:pt idx="55">
                  <c:v>92.945255535331299</c:v>
                </c:pt>
                <c:pt idx="56">
                  <c:v>93.930434454848196</c:v>
                </c:pt>
                <c:pt idx="57">
                  <c:v>96.089739643365306</c:v>
                </c:pt>
                <c:pt idx="58">
                  <c:v>97.134669582227403</c:v>
                </c:pt>
                <c:pt idx="59">
                  <c:v>96.667888527148605</c:v>
                </c:pt>
                <c:pt idx="60">
                  <c:v>92.226271643674806</c:v>
                </c:pt>
                <c:pt idx="61">
                  <c:v>91.7374942445107</c:v>
                </c:pt>
                <c:pt idx="62">
                  <c:v>93.514102908566898</c:v>
                </c:pt>
                <c:pt idx="63">
                  <c:v>93.138514505765102</c:v>
                </c:pt>
                <c:pt idx="64">
                  <c:v>91.950985604657404</c:v>
                </c:pt>
                <c:pt idx="65">
                  <c:v>90.981408541870593</c:v>
                </c:pt>
                <c:pt idx="66">
                  <c:v>91.614319508136504</c:v>
                </c:pt>
                <c:pt idx="67">
                  <c:v>92.421145653844505</c:v>
                </c:pt>
                <c:pt idx="68">
                  <c:v>86.6775164457991</c:v>
                </c:pt>
                <c:pt idx="69">
                  <c:v>88.644822408480906</c:v>
                </c:pt>
                <c:pt idx="70">
                  <c:v>88.942863037079505</c:v>
                </c:pt>
                <c:pt idx="71">
                  <c:v>87.552933136930307</c:v>
                </c:pt>
                <c:pt idx="72">
                  <c:v>88.255643358702201</c:v>
                </c:pt>
                <c:pt idx="73">
                  <c:v>87.569465210337398</c:v>
                </c:pt>
                <c:pt idx="74">
                  <c:v>89.097054476325098</c:v>
                </c:pt>
                <c:pt idx="75">
                  <c:v>90.964013624851404</c:v>
                </c:pt>
                <c:pt idx="76">
                  <c:v>90.959419591807503</c:v>
                </c:pt>
                <c:pt idx="77">
                  <c:v>90.549188210398896</c:v>
                </c:pt>
                <c:pt idx="78">
                  <c:v>92.856321634834799</c:v>
                </c:pt>
                <c:pt idx="79">
                  <c:v>94.246755611288407</c:v>
                </c:pt>
                <c:pt idx="80">
                  <c:v>91.804219520736396</c:v>
                </c:pt>
                <c:pt idx="81">
                  <c:v>88.885867654571101</c:v>
                </c:pt>
                <c:pt idx="82">
                  <c:v>86.886048694563698</c:v>
                </c:pt>
                <c:pt idx="83">
                  <c:v>85.466217485670199</c:v>
                </c:pt>
                <c:pt idx="84">
                  <c:v>85.147736365565294</c:v>
                </c:pt>
                <c:pt idx="85">
                  <c:v>84.673930824804103</c:v>
                </c:pt>
                <c:pt idx="86">
                  <c:v>87.809382924263105</c:v>
                </c:pt>
                <c:pt idx="87">
                  <c:v>89.809039015672298</c:v>
                </c:pt>
                <c:pt idx="88">
                  <c:v>90.416140723729896</c:v>
                </c:pt>
                <c:pt idx="89">
                  <c:v>88.827097424539005</c:v>
                </c:pt>
                <c:pt idx="90">
                  <c:v>87.386438936952203</c:v>
                </c:pt>
                <c:pt idx="91">
                  <c:v>85.052830301735199</c:v>
                </c:pt>
                <c:pt idx="92">
                  <c:v>86.652357089250302</c:v>
                </c:pt>
                <c:pt idx="93">
                  <c:v>86.422358589670196</c:v>
                </c:pt>
                <c:pt idx="94">
                  <c:v>87.729916873717002</c:v>
                </c:pt>
                <c:pt idx="95">
                  <c:v>88.171756034020405</c:v>
                </c:pt>
                <c:pt idx="96">
                  <c:v>89.3535276249806</c:v>
                </c:pt>
                <c:pt idx="97">
                  <c:v>89.912362019973202</c:v>
                </c:pt>
                <c:pt idx="98">
                  <c:v>86.6651892343138</c:v>
                </c:pt>
                <c:pt idx="99">
                  <c:v>87.188936859311298</c:v>
                </c:pt>
                <c:pt idx="100">
                  <c:v>86.576514160005701</c:v>
                </c:pt>
                <c:pt idx="101">
                  <c:v>85.472434892777997</c:v>
                </c:pt>
                <c:pt idx="102">
                  <c:v>88.472323854096103</c:v>
                </c:pt>
                <c:pt idx="103">
                  <c:v>88.9084852379643</c:v>
                </c:pt>
                <c:pt idx="104">
                  <c:v>89.070264544572396</c:v>
                </c:pt>
                <c:pt idx="105">
                  <c:v>88.7436405628263</c:v>
                </c:pt>
                <c:pt idx="106">
                  <c:v>84.4705382112557</c:v>
                </c:pt>
                <c:pt idx="107">
                  <c:v>84.729978901773194</c:v>
                </c:pt>
                <c:pt idx="108">
                  <c:v>83.808901955336395</c:v>
                </c:pt>
                <c:pt idx="109">
                  <c:v>84.269338284461696</c:v>
                </c:pt>
                <c:pt idx="110">
                  <c:v>84.550598319406504</c:v>
                </c:pt>
                <c:pt idx="111">
                  <c:v>85.663856067751894</c:v>
                </c:pt>
                <c:pt idx="112">
                  <c:v>86.437354349283098</c:v>
                </c:pt>
                <c:pt idx="113">
                  <c:v>88.853224402351501</c:v>
                </c:pt>
                <c:pt idx="114">
                  <c:v>87.840776561277096</c:v>
                </c:pt>
                <c:pt idx="115">
                  <c:v>89.123602660650903</c:v>
                </c:pt>
                <c:pt idx="116">
                  <c:v>86.821001820960007</c:v>
                </c:pt>
                <c:pt idx="117">
                  <c:v>86.449027199878998</c:v>
                </c:pt>
                <c:pt idx="118">
                  <c:v>86.549427657451602</c:v>
                </c:pt>
                <c:pt idx="119">
                  <c:v>86.009762984989905</c:v>
                </c:pt>
                <c:pt idx="120">
                  <c:v>84.858921397543</c:v>
                </c:pt>
                <c:pt idx="121">
                  <c:v>82.876866297623394</c:v>
                </c:pt>
                <c:pt idx="122">
                  <c:v>84.882285641481303</c:v>
                </c:pt>
                <c:pt idx="123">
                  <c:v>86.055047948925207</c:v>
                </c:pt>
                <c:pt idx="124">
                  <c:v>83.462326528410102</c:v>
                </c:pt>
                <c:pt idx="125">
                  <c:v>77.8930872305843</c:v>
                </c:pt>
                <c:pt idx="126">
                  <c:v>78.412908128885803</c:v>
                </c:pt>
                <c:pt idx="127">
                  <c:v>81.037835895114597</c:v>
                </c:pt>
                <c:pt idx="128">
                  <c:v>83.293479525636101</c:v>
                </c:pt>
                <c:pt idx="129">
                  <c:v>82.966675752356295</c:v>
                </c:pt>
                <c:pt idx="130">
                  <c:v>85.555057362463501</c:v>
                </c:pt>
                <c:pt idx="131">
                  <c:v>83.485524140970895</c:v>
                </c:pt>
                <c:pt idx="132">
                  <c:v>85.526176462289797</c:v>
                </c:pt>
                <c:pt idx="133">
                  <c:v>86.234620118827607</c:v>
                </c:pt>
                <c:pt idx="134">
                  <c:v>87.304843091346399</c:v>
                </c:pt>
                <c:pt idx="135">
                  <c:v>86.970487837790998</c:v>
                </c:pt>
                <c:pt idx="136">
                  <c:v>86.720003118425097</c:v>
                </c:pt>
                <c:pt idx="137">
                  <c:v>87.475858374364194</c:v>
                </c:pt>
                <c:pt idx="138">
                  <c:v>86.022540190910803</c:v>
                </c:pt>
                <c:pt idx="139">
                  <c:v>86.259695006416905</c:v>
                </c:pt>
                <c:pt idx="140">
                  <c:v>87.092080532356206</c:v>
                </c:pt>
                <c:pt idx="141">
                  <c:v>87.966786469345607</c:v>
                </c:pt>
                <c:pt idx="142">
                  <c:v>92.4027847280679</c:v>
                </c:pt>
                <c:pt idx="143">
                  <c:v>97.557233479216606</c:v>
                </c:pt>
                <c:pt idx="144">
                  <c:v>99.633552952302395</c:v>
                </c:pt>
                <c:pt idx="145">
                  <c:v>100.08123966321099</c:v>
                </c:pt>
                <c:pt idx="146">
                  <c:v>99.501898000707698</c:v>
                </c:pt>
                <c:pt idx="147">
                  <c:v>101.969009075209</c:v>
                </c:pt>
                <c:pt idx="148">
                  <c:v>104.91750310754099</c:v>
                </c:pt>
                <c:pt idx="149">
                  <c:v>104.445590805349</c:v>
                </c:pt>
                <c:pt idx="150">
                  <c:v>104.085498968365</c:v>
                </c:pt>
                <c:pt idx="151">
                  <c:v>104.951295015697</c:v>
                </c:pt>
                <c:pt idx="152">
                  <c:v>106.344085320571</c:v>
                </c:pt>
                <c:pt idx="153">
                  <c:v>107.897531712114</c:v>
                </c:pt>
                <c:pt idx="154">
                  <c:v>108.241103397096</c:v>
                </c:pt>
                <c:pt idx="155">
                  <c:v>109.659414196398</c:v>
                </c:pt>
                <c:pt idx="156">
                  <c:v>107.965805308771</c:v>
                </c:pt>
                <c:pt idx="157">
                  <c:v>109.258466365413</c:v>
                </c:pt>
                <c:pt idx="158">
                  <c:v>112.59723739085599</c:v>
                </c:pt>
                <c:pt idx="159">
                  <c:v>116.645414078044</c:v>
                </c:pt>
                <c:pt idx="160">
                  <c:v>117.00370300731301</c:v>
                </c:pt>
                <c:pt idx="161">
                  <c:v>111.958271135674</c:v>
                </c:pt>
                <c:pt idx="162">
                  <c:v>110.560196895536</c:v>
                </c:pt>
                <c:pt idx="163">
                  <c:v>109.24960352089801</c:v>
                </c:pt>
                <c:pt idx="164">
                  <c:v>107.233952002214</c:v>
                </c:pt>
                <c:pt idx="165">
                  <c:v>105.28822865445299</c:v>
                </c:pt>
                <c:pt idx="166">
                  <c:v>104.94237398219499</c:v>
                </c:pt>
                <c:pt idx="167">
                  <c:v>106.387953310957</c:v>
                </c:pt>
                <c:pt idx="168">
                  <c:v>104.580379986621</c:v>
                </c:pt>
                <c:pt idx="169">
                  <c:v>107.35561157898501</c:v>
                </c:pt>
                <c:pt idx="170">
                  <c:v>105.219931995056</c:v>
                </c:pt>
                <c:pt idx="171">
                  <c:v>104.541694658246</c:v>
                </c:pt>
                <c:pt idx="172">
                  <c:v>102.634427083251</c:v>
                </c:pt>
                <c:pt idx="173">
                  <c:v>102.374366398022</c:v>
                </c:pt>
                <c:pt idx="174">
                  <c:v>103.16021990533299</c:v>
                </c:pt>
                <c:pt idx="175">
                  <c:v>102.27583066063301</c:v>
                </c:pt>
                <c:pt idx="176">
                  <c:v>102.35961986421999</c:v>
                </c:pt>
                <c:pt idx="177">
                  <c:v>102.73975148730599</c:v>
                </c:pt>
                <c:pt idx="178">
                  <c:v>102.77616751758001</c:v>
                </c:pt>
                <c:pt idx="179">
                  <c:v>105.99022417686299</c:v>
                </c:pt>
                <c:pt idx="180">
                  <c:v>103.709798968394</c:v>
                </c:pt>
                <c:pt idx="181">
                  <c:v>106.843724301848</c:v>
                </c:pt>
                <c:pt idx="182">
                  <c:v>107.83965152898099</c:v>
                </c:pt>
                <c:pt idx="183">
                  <c:v>107.85345880588901</c:v>
                </c:pt>
                <c:pt idx="184">
                  <c:v>104.711794688861</c:v>
                </c:pt>
                <c:pt idx="185">
                  <c:v>104.94156901689399</c:v>
                </c:pt>
                <c:pt idx="186">
                  <c:v>107.20771748647</c:v>
                </c:pt>
                <c:pt idx="187">
                  <c:v>109.844378282873</c:v>
                </c:pt>
                <c:pt idx="188">
                  <c:v>109.810202288789</c:v>
                </c:pt>
                <c:pt idx="189">
                  <c:v>108.772407692963</c:v>
                </c:pt>
                <c:pt idx="190">
                  <c:v>106.711949757521</c:v>
                </c:pt>
                <c:pt idx="191">
                  <c:v>106.82279077581001</c:v>
                </c:pt>
                <c:pt idx="192">
                  <c:v>103.64306829198701</c:v>
                </c:pt>
                <c:pt idx="193">
                  <c:v>101.10580444881499</c:v>
                </c:pt>
                <c:pt idx="194">
                  <c:v>97.860366880872505</c:v>
                </c:pt>
                <c:pt idx="195">
                  <c:v>100.281678414693</c:v>
                </c:pt>
                <c:pt idx="196">
                  <c:v>103.535723957776</c:v>
                </c:pt>
                <c:pt idx="197">
                  <c:v>105.504987924541</c:v>
                </c:pt>
                <c:pt idx="198">
                  <c:v>106.41863784232601</c:v>
                </c:pt>
                <c:pt idx="199">
                  <c:v>103.371261631454</c:v>
                </c:pt>
                <c:pt idx="200">
                  <c:v>102.86168228954701</c:v>
                </c:pt>
                <c:pt idx="201">
                  <c:v>102.531289513809</c:v>
                </c:pt>
                <c:pt idx="202">
                  <c:v>101.836230427331</c:v>
                </c:pt>
                <c:pt idx="203">
                  <c:v>97.590609580957207</c:v>
                </c:pt>
                <c:pt idx="204">
                  <c:v>96.266512683262803</c:v>
                </c:pt>
                <c:pt idx="205">
                  <c:v>98.362700235387607</c:v>
                </c:pt>
                <c:pt idx="206">
                  <c:v>96.791186963727498</c:v>
                </c:pt>
                <c:pt idx="207">
                  <c:v>97.685379081181907</c:v>
                </c:pt>
                <c:pt idx="208">
                  <c:v>95.322466805936699</c:v>
                </c:pt>
                <c:pt idx="209">
                  <c:v>95.1648354325188</c:v>
                </c:pt>
                <c:pt idx="210">
                  <c:v>95.190056526404305</c:v>
                </c:pt>
                <c:pt idx="211">
                  <c:v>95.405698513822898</c:v>
                </c:pt>
                <c:pt idx="212">
                  <c:v>95.369731498478103</c:v>
                </c:pt>
                <c:pt idx="213">
                  <c:v>95.515788373256001</c:v>
                </c:pt>
                <c:pt idx="214">
                  <c:v>97.412482350655594</c:v>
                </c:pt>
                <c:pt idx="215">
                  <c:v>94.542589012379295</c:v>
                </c:pt>
                <c:pt idx="216">
                  <c:v>94.118958757155596</c:v>
                </c:pt>
                <c:pt idx="217">
                  <c:v>95.387709473674093</c:v>
                </c:pt>
                <c:pt idx="218">
                  <c:v>95.188458394541996</c:v>
                </c:pt>
                <c:pt idx="219">
                  <c:v>94.811415057886606</c:v>
                </c:pt>
                <c:pt idx="220">
                  <c:v>96.015863999419693</c:v>
                </c:pt>
                <c:pt idx="221">
                  <c:v>95.964157408983894</c:v>
                </c:pt>
                <c:pt idx="222">
                  <c:v>96.490461407950207</c:v>
                </c:pt>
                <c:pt idx="223">
                  <c:v>96.147085283584005</c:v>
                </c:pt>
                <c:pt idx="224">
                  <c:v>92.190564350777194</c:v>
                </c:pt>
                <c:pt idx="225">
                  <c:v>89.595990973046298</c:v>
                </c:pt>
                <c:pt idx="226">
                  <c:v>88.911560312688096</c:v>
                </c:pt>
                <c:pt idx="227">
                  <c:v>87.5570634018775</c:v>
                </c:pt>
                <c:pt idx="228">
                  <c:v>85.626826608960499</c:v>
                </c:pt>
                <c:pt idx="229">
                  <c:v>85.849144145013696</c:v>
                </c:pt>
                <c:pt idx="230">
                  <c:v>87.069927606183299</c:v>
                </c:pt>
                <c:pt idx="231">
                  <c:v>86.999167224392806</c:v>
                </c:pt>
                <c:pt idx="232">
                  <c:v>89.223410870571698</c:v>
                </c:pt>
                <c:pt idx="233">
                  <c:v>90.117678245403098</c:v>
                </c:pt>
                <c:pt idx="234">
                  <c:v>88.023805654215593</c:v>
                </c:pt>
                <c:pt idx="235">
                  <c:v>86.809258669983805</c:v>
                </c:pt>
                <c:pt idx="236">
                  <c:v>88.398272036492997</c:v>
                </c:pt>
                <c:pt idx="237">
                  <c:v>90.497305082237403</c:v>
                </c:pt>
                <c:pt idx="238">
                  <c:v>89.141888218311706</c:v>
                </c:pt>
                <c:pt idx="239">
                  <c:v>89.961004215588105</c:v>
                </c:pt>
                <c:pt idx="240">
                  <c:v>90.421023514428299</c:v>
                </c:pt>
                <c:pt idx="241">
                  <c:v>87.342444477790195</c:v>
                </c:pt>
                <c:pt idx="242">
                  <c:v>87.860095478026594</c:v>
                </c:pt>
                <c:pt idx="243">
                  <c:v>87.379778203175405</c:v>
                </c:pt>
                <c:pt idx="244">
                  <c:v>87.936834571070406</c:v>
                </c:pt>
                <c:pt idx="245">
                  <c:v>88.971236951440503</c:v>
                </c:pt>
                <c:pt idx="246">
                  <c:v>90.751315346322201</c:v>
                </c:pt>
                <c:pt idx="247">
                  <c:v>90.955873641167301</c:v>
                </c:pt>
                <c:pt idx="248">
                  <c:v>90.457150037772095</c:v>
                </c:pt>
                <c:pt idx="249">
                  <c:v>89.874941759048298</c:v>
                </c:pt>
                <c:pt idx="250">
                  <c:v>90.207855475675601</c:v>
                </c:pt>
                <c:pt idx="251">
                  <c:v>91.352027330566898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CAD-4C93-9659-79515194F9F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Simulation'!$BD$1:$BD$253</c:f>
              <c:numCache>
                <c:formatCode>General</c:formatCode>
                <c:ptCount val="253"/>
                <c:pt idx="0">
                  <c:v>100</c:v>
                </c:pt>
                <c:pt idx="1">
                  <c:v>98.430249390346404</c:v>
                </c:pt>
                <c:pt idx="2">
                  <c:v>98.470221771012305</c:v>
                </c:pt>
                <c:pt idx="3">
                  <c:v>100.31756556139</c:v>
                </c:pt>
                <c:pt idx="4">
                  <c:v>101.37770117616</c:v>
                </c:pt>
                <c:pt idx="5">
                  <c:v>100.514100310643</c:v>
                </c:pt>
                <c:pt idx="6">
                  <c:v>102.597294340799</c:v>
                </c:pt>
                <c:pt idx="7">
                  <c:v>101.25048847290201</c:v>
                </c:pt>
                <c:pt idx="8">
                  <c:v>97.794918182585207</c:v>
                </c:pt>
                <c:pt idx="9">
                  <c:v>99.082041157168206</c:v>
                </c:pt>
                <c:pt idx="10">
                  <c:v>99.787074746183706</c:v>
                </c:pt>
                <c:pt idx="11">
                  <c:v>97.3404605370296</c:v>
                </c:pt>
                <c:pt idx="12">
                  <c:v>97.774708950519994</c:v>
                </c:pt>
                <c:pt idx="13">
                  <c:v>99.315234568952206</c:v>
                </c:pt>
                <c:pt idx="14">
                  <c:v>95.912314111670796</c:v>
                </c:pt>
                <c:pt idx="15">
                  <c:v>96.784091337819206</c:v>
                </c:pt>
                <c:pt idx="16">
                  <c:v>97.888588994031494</c:v>
                </c:pt>
                <c:pt idx="17">
                  <c:v>96.868676789221198</c:v>
                </c:pt>
                <c:pt idx="18">
                  <c:v>92.449980469281499</c:v>
                </c:pt>
                <c:pt idx="19">
                  <c:v>92.264370069648294</c:v>
                </c:pt>
                <c:pt idx="20">
                  <c:v>92.2250879555354</c:v>
                </c:pt>
                <c:pt idx="21">
                  <c:v>93.308297446835994</c:v>
                </c:pt>
                <c:pt idx="22">
                  <c:v>91.962887386550705</c:v>
                </c:pt>
                <c:pt idx="23">
                  <c:v>92.891670707647705</c:v>
                </c:pt>
                <c:pt idx="24">
                  <c:v>94.011268787027603</c:v>
                </c:pt>
                <c:pt idx="25">
                  <c:v>95.169324157953895</c:v>
                </c:pt>
                <c:pt idx="26">
                  <c:v>97.060810589322799</c:v>
                </c:pt>
                <c:pt idx="27">
                  <c:v>97.498904576965899</c:v>
                </c:pt>
                <c:pt idx="28">
                  <c:v>98.898097024872399</c:v>
                </c:pt>
                <c:pt idx="29">
                  <c:v>98.945736355916097</c:v>
                </c:pt>
                <c:pt idx="30">
                  <c:v>100.911705454847</c:v>
                </c:pt>
                <c:pt idx="31">
                  <c:v>100.760451782403</c:v>
                </c:pt>
                <c:pt idx="32">
                  <c:v>101.864806646554</c:v>
                </c:pt>
                <c:pt idx="33">
                  <c:v>100.886611697288</c:v>
                </c:pt>
                <c:pt idx="34">
                  <c:v>102.64401112797199</c:v>
                </c:pt>
                <c:pt idx="35">
                  <c:v>105.54674850003499</c:v>
                </c:pt>
                <c:pt idx="36">
                  <c:v>101.777116713409</c:v>
                </c:pt>
                <c:pt idx="37">
                  <c:v>103.281212680408</c:v>
                </c:pt>
                <c:pt idx="38">
                  <c:v>100.609039145902</c:v>
                </c:pt>
                <c:pt idx="39">
                  <c:v>101.533261581753</c:v>
                </c:pt>
                <c:pt idx="40">
                  <c:v>102.32380651146499</c:v>
                </c:pt>
                <c:pt idx="41">
                  <c:v>102.080488436282</c:v>
                </c:pt>
                <c:pt idx="42">
                  <c:v>100.748976901483</c:v>
                </c:pt>
                <c:pt idx="43">
                  <c:v>97.823842238076196</c:v>
                </c:pt>
                <c:pt idx="44">
                  <c:v>97.327617230174795</c:v>
                </c:pt>
                <c:pt idx="45">
                  <c:v>96.579463198933297</c:v>
                </c:pt>
                <c:pt idx="46">
                  <c:v>94.591829335446505</c:v>
                </c:pt>
                <c:pt idx="47">
                  <c:v>97.229490804456802</c:v>
                </c:pt>
                <c:pt idx="48">
                  <c:v>97.019863968347707</c:v>
                </c:pt>
                <c:pt idx="49">
                  <c:v>97.623214618273394</c:v>
                </c:pt>
                <c:pt idx="50">
                  <c:v>97.509030421456004</c:v>
                </c:pt>
                <c:pt idx="51">
                  <c:v>98.4189626579617</c:v>
                </c:pt>
                <c:pt idx="52">
                  <c:v>95.465125487965494</c:v>
                </c:pt>
                <c:pt idx="53">
                  <c:v>94.374664355327994</c:v>
                </c:pt>
                <c:pt idx="54">
                  <c:v>94.888707012449203</c:v>
                </c:pt>
                <c:pt idx="55">
                  <c:v>94.681625029771396</c:v>
                </c:pt>
                <c:pt idx="56">
                  <c:v>97.058848255364794</c:v>
                </c:pt>
                <c:pt idx="57">
                  <c:v>97.748279036170302</c:v>
                </c:pt>
                <c:pt idx="58">
                  <c:v>97.518564355789707</c:v>
                </c:pt>
                <c:pt idx="59">
                  <c:v>98.391152346787507</c:v>
                </c:pt>
                <c:pt idx="60">
                  <c:v>100.232036355266</c:v>
                </c:pt>
                <c:pt idx="61">
                  <c:v>101.350236789036</c:v>
                </c:pt>
                <c:pt idx="62">
                  <c:v>101.40530165886901</c:v>
                </c:pt>
                <c:pt idx="63">
                  <c:v>99.527211700254796</c:v>
                </c:pt>
                <c:pt idx="64">
                  <c:v>99.525494099031604</c:v>
                </c:pt>
                <c:pt idx="65">
                  <c:v>100.648499941647</c:v>
                </c:pt>
                <c:pt idx="66">
                  <c:v>104.002048983099</c:v>
                </c:pt>
                <c:pt idx="67">
                  <c:v>103.51328137796099</c:v>
                </c:pt>
                <c:pt idx="68">
                  <c:v>103.787160291706</c:v>
                </c:pt>
                <c:pt idx="69">
                  <c:v>102.585140842757</c:v>
                </c:pt>
                <c:pt idx="70">
                  <c:v>99.942873960691102</c:v>
                </c:pt>
                <c:pt idx="71">
                  <c:v>99.386009902900099</c:v>
                </c:pt>
                <c:pt idx="72">
                  <c:v>98.961304368469001</c:v>
                </c:pt>
                <c:pt idx="73">
                  <c:v>96.5025682791658</c:v>
                </c:pt>
                <c:pt idx="74">
                  <c:v>95.941813352251003</c:v>
                </c:pt>
                <c:pt idx="75">
                  <c:v>97.571586930585596</c:v>
                </c:pt>
                <c:pt idx="76">
                  <c:v>101.038061852973</c:v>
                </c:pt>
                <c:pt idx="77">
                  <c:v>105.36171342942001</c:v>
                </c:pt>
                <c:pt idx="78">
                  <c:v>105.95540939504799</c:v>
                </c:pt>
                <c:pt idx="79">
                  <c:v>105.856331438959</c:v>
                </c:pt>
                <c:pt idx="80">
                  <c:v>105.9636545897</c:v>
                </c:pt>
                <c:pt idx="81">
                  <c:v>109.165214101548</c:v>
                </c:pt>
                <c:pt idx="82">
                  <c:v>109.867595981671</c:v>
                </c:pt>
                <c:pt idx="83">
                  <c:v>110.637668631023</c:v>
                </c:pt>
                <c:pt idx="84">
                  <c:v>111.29564687111601</c:v>
                </c:pt>
                <c:pt idx="85">
                  <c:v>111.890118136316</c:v>
                </c:pt>
                <c:pt idx="86">
                  <c:v>108.36286896918701</c:v>
                </c:pt>
                <c:pt idx="87">
                  <c:v>109.99676475122</c:v>
                </c:pt>
                <c:pt idx="88">
                  <c:v>109.302542058393</c:v>
                </c:pt>
                <c:pt idx="89">
                  <c:v>107.568027262455</c:v>
                </c:pt>
                <c:pt idx="90">
                  <c:v>107.885040552015</c:v>
                </c:pt>
                <c:pt idx="91">
                  <c:v>112.700199594514</c:v>
                </c:pt>
                <c:pt idx="92">
                  <c:v>114.439244172632</c:v>
                </c:pt>
                <c:pt idx="93">
                  <c:v>114.008861377806</c:v>
                </c:pt>
                <c:pt idx="94">
                  <c:v>111.68582274163801</c:v>
                </c:pt>
                <c:pt idx="95">
                  <c:v>112.209454673309</c:v>
                </c:pt>
                <c:pt idx="96">
                  <c:v>114.428997148549</c:v>
                </c:pt>
                <c:pt idx="97">
                  <c:v>111.651394199667</c:v>
                </c:pt>
                <c:pt idx="98">
                  <c:v>110.470291570505</c:v>
                </c:pt>
                <c:pt idx="99">
                  <c:v>107.17313006481101</c:v>
                </c:pt>
                <c:pt idx="100">
                  <c:v>106.99473325375899</c:v>
                </c:pt>
                <c:pt idx="101">
                  <c:v>104.829205007026</c:v>
                </c:pt>
                <c:pt idx="102">
                  <c:v>100.318325725758</c:v>
                </c:pt>
                <c:pt idx="103">
                  <c:v>101.16939856085</c:v>
                </c:pt>
                <c:pt idx="104">
                  <c:v>102.560859100508</c:v>
                </c:pt>
                <c:pt idx="105">
                  <c:v>100.702937497348</c:v>
                </c:pt>
                <c:pt idx="106">
                  <c:v>101.051610444601</c:v>
                </c:pt>
                <c:pt idx="107">
                  <c:v>102.039718494707</c:v>
                </c:pt>
                <c:pt idx="108">
                  <c:v>104.162703810759</c:v>
                </c:pt>
                <c:pt idx="109">
                  <c:v>102.93110487558</c:v>
                </c:pt>
                <c:pt idx="110">
                  <c:v>101.60987569203201</c:v>
                </c:pt>
                <c:pt idx="111">
                  <c:v>100.296246391095</c:v>
                </c:pt>
                <c:pt idx="112">
                  <c:v>102.056225889649</c:v>
                </c:pt>
                <c:pt idx="113">
                  <c:v>100.69528348764899</c:v>
                </c:pt>
                <c:pt idx="114">
                  <c:v>100.984692264535</c:v>
                </c:pt>
                <c:pt idx="115">
                  <c:v>99.385297399631398</c:v>
                </c:pt>
                <c:pt idx="116">
                  <c:v>100.664187782293</c:v>
                </c:pt>
                <c:pt idx="117">
                  <c:v>100.58537882841</c:v>
                </c:pt>
                <c:pt idx="118">
                  <c:v>103.49240145997599</c:v>
                </c:pt>
                <c:pt idx="119">
                  <c:v>104.272049935632</c:v>
                </c:pt>
                <c:pt idx="120">
                  <c:v>102.006893540513</c:v>
                </c:pt>
                <c:pt idx="121">
                  <c:v>100.78956079344999</c:v>
                </c:pt>
                <c:pt idx="122">
                  <c:v>96.874323348945396</c:v>
                </c:pt>
                <c:pt idx="123">
                  <c:v>94.370655651895305</c:v>
                </c:pt>
                <c:pt idx="124">
                  <c:v>95.059274032695797</c:v>
                </c:pt>
                <c:pt idx="125">
                  <c:v>95.301600495419294</c:v>
                </c:pt>
                <c:pt idx="126">
                  <c:v>96.604294063606304</c:v>
                </c:pt>
                <c:pt idx="127">
                  <c:v>96.011964951134004</c:v>
                </c:pt>
                <c:pt idx="128">
                  <c:v>95.677723953729895</c:v>
                </c:pt>
                <c:pt idx="129">
                  <c:v>94.126702953750495</c:v>
                </c:pt>
                <c:pt idx="130">
                  <c:v>94.799249631050799</c:v>
                </c:pt>
                <c:pt idx="131">
                  <c:v>91.359948825246306</c:v>
                </c:pt>
                <c:pt idx="132">
                  <c:v>92.671753601988399</c:v>
                </c:pt>
                <c:pt idx="133">
                  <c:v>95.444145894508296</c:v>
                </c:pt>
                <c:pt idx="134">
                  <c:v>96.077946069803005</c:v>
                </c:pt>
                <c:pt idx="135">
                  <c:v>97.161155605557298</c:v>
                </c:pt>
                <c:pt idx="136">
                  <c:v>96.357737291260094</c:v>
                </c:pt>
                <c:pt idx="137">
                  <c:v>91.930612922851907</c:v>
                </c:pt>
                <c:pt idx="138">
                  <c:v>91.800275343435004</c:v>
                </c:pt>
                <c:pt idx="139">
                  <c:v>90.8745715713777</c:v>
                </c:pt>
                <c:pt idx="140">
                  <c:v>89.455119371260494</c:v>
                </c:pt>
                <c:pt idx="141">
                  <c:v>89.348594041043896</c:v>
                </c:pt>
                <c:pt idx="142">
                  <c:v>93.498705928472305</c:v>
                </c:pt>
                <c:pt idx="143">
                  <c:v>91.899469220346305</c:v>
                </c:pt>
                <c:pt idx="144">
                  <c:v>91.9157038155451</c:v>
                </c:pt>
                <c:pt idx="145">
                  <c:v>94.917358214058098</c:v>
                </c:pt>
                <c:pt idx="146">
                  <c:v>97.452057715196005</c:v>
                </c:pt>
                <c:pt idx="147">
                  <c:v>97.368937997953907</c:v>
                </c:pt>
                <c:pt idx="148">
                  <c:v>97.006887468157103</c:v>
                </c:pt>
                <c:pt idx="149">
                  <c:v>97.113848320364895</c:v>
                </c:pt>
                <c:pt idx="150">
                  <c:v>96.2604565368122</c:v>
                </c:pt>
                <c:pt idx="151">
                  <c:v>97.043773886339395</c:v>
                </c:pt>
                <c:pt idx="152">
                  <c:v>101.79142296649</c:v>
                </c:pt>
                <c:pt idx="153">
                  <c:v>104.515704709348</c:v>
                </c:pt>
                <c:pt idx="154">
                  <c:v>105.081624144941</c:v>
                </c:pt>
                <c:pt idx="155">
                  <c:v>102.93808340334201</c:v>
                </c:pt>
                <c:pt idx="156">
                  <c:v>104.70281443863099</c:v>
                </c:pt>
                <c:pt idx="157">
                  <c:v>105.909303749849</c:v>
                </c:pt>
                <c:pt idx="158">
                  <c:v>107.055274376163</c:v>
                </c:pt>
                <c:pt idx="159">
                  <c:v>109.59151313212401</c:v>
                </c:pt>
                <c:pt idx="160">
                  <c:v>108.482145291553</c:v>
                </c:pt>
                <c:pt idx="161">
                  <c:v>110.855890619901</c:v>
                </c:pt>
                <c:pt idx="162">
                  <c:v>110.794283182225</c:v>
                </c:pt>
                <c:pt idx="163">
                  <c:v>110.634096068419</c:v>
                </c:pt>
                <c:pt idx="164">
                  <c:v>112.684447200802</c:v>
                </c:pt>
                <c:pt idx="165">
                  <c:v>111.990445641637</c:v>
                </c:pt>
                <c:pt idx="166">
                  <c:v>108.774884546761</c:v>
                </c:pt>
                <c:pt idx="167">
                  <c:v>109.908420120378</c:v>
                </c:pt>
                <c:pt idx="168">
                  <c:v>108.528710896135</c:v>
                </c:pt>
                <c:pt idx="169">
                  <c:v>106.500246265211</c:v>
                </c:pt>
                <c:pt idx="170">
                  <c:v>107.605127288099</c:v>
                </c:pt>
                <c:pt idx="171">
                  <c:v>108.995915406197</c:v>
                </c:pt>
                <c:pt idx="172">
                  <c:v>115.19982010546801</c:v>
                </c:pt>
                <c:pt idx="173">
                  <c:v>114.810078027687</c:v>
                </c:pt>
                <c:pt idx="174">
                  <c:v>112.560220463275</c:v>
                </c:pt>
                <c:pt idx="175">
                  <c:v>115.61478827715101</c:v>
                </c:pt>
                <c:pt idx="176">
                  <c:v>118.575937820652</c:v>
                </c:pt>
                <c:pt idx="177">
                  <c:v>115.69462478776499</c:v>
                </c:pt>
                <c:pt idx="178">
                  <c:v>118.23873072291801</c:v>
                </c:pt>
                <c:pt idx="179">
                  <c:v>120.594070159686</c:v>
                </c:pt>
                <c:pt idx="180">
                  <c:v>123.85038623799601</c:v>
                </c:pt>
                <c:pt idx="181">
                  <c:v>125.413620810206</c:v>
                </c:pt>
                <c:pt idx="182">
                  <c:v>126.078932539222</c:v>
                </c:pt>
                <c:pt idx="183">
                  <c:v>123.68539304193899</c:v>
                </c:pt>
                <c:pt idx="184">
                  <c:v>121.889079904783</c:v>
                </c:pt>
                <c:pt idx="185">
                  <c:v>124.444573693</c:v>
                </c:pt>
                <c:pt idx="186">
                  <c:v>120.271584944056</c:v>
                </c:pt>
                <c:pt idx="187">
                  <c:v>117.242115136829</c:v>
                </c:pt>
                <c:pt idx="188">
                  <c:v>119.90604035093899</c:v>
                </c:pt>
                <c:pt idx="189">
                  <c:v>122.680248902255</c:v>
                </c:pt>
                <c:pt idx="190">
                  <c:v>123.528875162448</c:v>
                </c:pt>
                <c:pt idx="191">
                  <c:v>125.661531628403</c:v>
                </c:pt>
                <c:pt idx="192">
                  <c:v>127.617114505492</c:v>
                </c:pt>
                <c:pt idx="193">
                  <c:v>125.49684184709599</c:v>
                </c:pt>
                <c:pt idx="194">
                  <c:v>132.61083725170499</c:v>
                </c:pt>
                <c:pt idx="195">
                  <c:v>131.154408564862</c:v>
                </c:pt>
                <c:pt idx="196">
                  <c:v>129.682185054591</c:v>
                </c:pt>
                <c:pt idx="197">
                  <c:v>129.66856930137399</c:v>
                </c:pt>
                <c:pt idx="198">
                  <c:v>126.6144263047</c:v>
                </c:pt>
                <c:pt idx="199">
                  <c:v>122.953808355276</c:v>
                </c:pt>
                <c:pt idx="200">
                  <c:v>122.061485281781</c:v>
                </c:pt>
                <c:pt idx="201">
                  <c:v>120.073515712494</c:v>
                </c:pt>
                <c:pt idx="202">
                  <c:v>120.14692575599</c:v>
                </c:pt>
                <c:pt idx="203">
                  <c:v>118.077161247007</c:v>
                </c:pt>
                <c:pt idx="204">
                  <c:v>121.706676871805</c:v>
                </c:pt>
                <c:pt idx="205">
                  <c:v>120.061713272109</c:v>
                </c:pt>
                <c:pt idx="206">
                  <c:v>117.383227397848</c:v>
                </c:pt>
                <c:pt idx="207">
                  <c:v>115.684197053506</c:v>
                </c:pt>
                <c:pt idx="208">
                  <c:v>116.214273198494</c:v>
                </c:pt>
                <c:pt idx="209">
                  <c:v>118.08184995644901</c:v>
                </c:pt>
                <c:pt idx="210">
                  <c:v>121.034468143361</c:v>
                </c:pt>
                <c:pt idx="211">
                  <c:v>117.363270565007</c:v>
                </c:pt>
                <c:pt idx="212">
                  <c:v>117.187676905187</c:v>
                </c:pt>
                <c:pt idx="213">
                  <c:v>119.142730109464</c:v>
                </c:pt>
                <c:pt idx="214">
                  <c:v>119.68351007092799</c:v>
                </c:pt>
                <c:pt idx="215">
                  <c:v>119.15735881678</c:v>
                </c:pt>
                <c:pt idx="216">
                  <c:v>117.769804877919</c:v>
                </c:pt>
                <c:pt idx="217">
                  <c:v>115.59715125420399</c:v>
                </c:pt>
                <c:pt idx="218">
                  <c:v>114.263584466381</c:v>
                </c:pt>
                <c:pt idx="219">
                  <c:v>116.238378178833</c:v>
                </c:pt>
                <c:pt idx="220">
                  <c:v>114.30972040389599</c:v>
                </c:pt>
                <c:pt idx="221">
                  <c:v>115.28335101067</c:v>
                </c:pt>
                <c:pt idx="222">
                  <c:v>112.37252389035</c:v>
                </c:pt>
                <c:pt idx="223">
                  <c:v>114.75122125952799</c:v>
                </c:pt>
                <c:pt idx="224">
                  <c:v>118.395492279138</c:v>
                </c:pt>
                <c:pt idx="225">
                  <c:v>118.017543749358</c:v>
                </c:pt>
                <c:pt idx="226">
                  <c:v>118.346028807538</c:v>
                </c:pt>
                <c:pt idx="227">
                  <c:v>120.048588816524</c:v>
                </c:pt>
                <c:pt idx="228">
                  <c:v>117.587915493938</c:v>
                </c:pt>
                <c:pt idx="229">
                  <c:v>114.314240139144</c:v>
                </c:pt>
                <c:pt idx="230">
                  <c:v>110.803298483091</c:v>
                </c:pt>
                <c:pt idx="231">
                  <c:v>106.119917624641</c:v>
                </c:pt>
                <c:pt idx="232">
                  <c:v>107.699551477982</c:v>
                </c:pt>
                <c:pt idx="233">
                  <c:v>107.637556762907</c:v>
                </c:pt>
                <c:pt idx="234">
                  <c:v>107.172913926966</c:v>
                </c:pt>
                <c:pt idx="235">
                  <c:v>108.76634845878</c:v>
                </c:pt>
                <c:pt idx="236">
                  <c:v>111.23911021745199</c:v>
                </c:pt>
                <c:pt idx="237">
                  <c:v>111.252207585234</c:v>
                </c:pt>
                <c:pt idx="238">
                  <c:v>111.218711213101</c:v>
                </c:pt>
                <c:pt idx="239">
                  <c:v>108.538888516649</c:v>
                </c:pt>
                <c:pt idx="240">
                  <c:v>106.115739128348</c:v>
                </c:pt>
                <c:pt idx="241">
                  <c:v>109.17997361671</c:v>
                </c:pt>
                <c:pt idx="242">
                  <c:v>105.454131554873</c:v>
                </c:pt>
                <c:pt idx="243">
                  <c:v>106.95648689927501</c:v>
                </c:pt>
                <c:pt idx="244">
                  <c:v>107.201373088191</c:v>
                </c:pt>
                <c:pt idx="245">
                  <c:v>106.951161531729</c:v>
                </c:pt>
                <c:pt idx="246">
                  <c:v>105.082789423248</c:v>
                </c:pt>
                <c:pt idx="247">
                  <c:v>103.94455399193799</c:v>
                </c:pt>
                <c:pt idx="248">
                  <c:v>102.193915738684</c:v>
                </c:pt>
                <c:pt idx="249">
                  <c:v>102.96458646146201</c:v>
                </c:pt>
                <c:pt idx="250">
                  <c:v>100.385211074927</c:v>
                </c:pt>
                <c:pt idx="251">
                  <c:v>101.292678513564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CAD-4C93-9659-79515194F9F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Simulation'!$BE$1:$BE$253</c:f>
              <c:numCache>
                <c:formatCode>General</c:formatCode>
                <c:ptCount val="253"/>
                <c:pt idx="0">
                  <c:v>100</c:v>
                </c:pt>
                <c:pt idx="1">
                  <c:v>101.23260205941401</c:v>
                </c:pt>
                <c:pt idx="2">
                  <c:v>102.163800886345</c:v>
                </c:pt>
                <c:pt idx="3">
                  <c:v>102.217094506892</c:v>
                </c:pt>
                <c:pt idx="4">
                  <c:v>99.630927948706798</c:v>
                </c:pt>
                <c:pt idx="5">
                  <c:v>97.348387082530095</c:v>
                </c:pt>
                <c:pt idx="6">
                  <c:v>94.004321603684105</c:v>
                </c:pt>
                <c:pt idx="7">
                  <c:v>96.668641619998994</c:v>
                </c:pt>
                <c:pt idx="8">
                  <c:v>96.503129322932594</c:v>
                </c:pt>
                <c:pt idx="9">
                  <c:v>96.441363359894297</c:v>
                </c:pt>
                <c:pt idx="10">
                  <c:v>96.655782449136098</c:v>
                </c:pt>
                <c:pt idx="11">
                  <c:v>97.994287250712304</c:v>
                </c:pt>
                <c:pt idx="12">
                  <c:v>94.310825866923807</c:v>
                </c:pt>
                <c:pt idx="13">
                  <c:v>95.290015111888195</c:v>
                </c:pt>
                <c:pt idx="14">
                  <c:v>95.079977862016406</c:v>
                </c:pt>
                <c:pt idx="15">
                  <c:v>94.344439315640102</c:v>
                </c:pt>
                <c:pt idx="16">
                  <c:v>94.272166103264894</c:v>
                </c:pt>
                <c:pt idx="17">
                  <c:v>93.978946366285399</c:v>
                </c:pt>
                <c:pt idx="18">
                  <c:v>95.612091007678899</c:v>
                </c:pt>
                <c:pt idx="19">
                  <c:v>94.765556494124198</c:v>
                </c:pt>
                <c:pt idx="20">
                  <c:v>96.473309572429102</c:v>
                </c:pt>
                <c:pt idx="21">
                  <c:v>95.256867263183295</c:v>
                </c:pt>
                <c:pt idx="22">
                  <c:v>98.302181850439496</c:v>
                </c:pt>
                <c:pt idx="23">
                  <c:v>98.046398532458099</c:v>
                </c:pt>
                <c:pt idx="24">
                  <c:v>98.624181460167307</c:v>
                </c:pt>
                <c:pt idx="25">
                  <c:v>100.06775295342101</c:v>
                </c:pt>
                <c:pt idx="26">
                  <c:v>101.81661081351101</c:v>
                </c:pt>
                <c:pt idx="27">
                  <c:v>104.26360173665201</c:v>
                </c:pt>
                <c:pt idx="28">
                  <c:v>104.046977928845</c:v>
                </c:pt>
                <c:pt idx="29">
                  <c:v>100.95473512089301</c:v>
                </c:pt>
                <c:pt idx="30">
                  <c:v>102.203517914261</c:v>
                </c:pt>
                <c:pt idx="31">
                  <c:v>99.843047723360996</c:v>
                </c:pt>
                <c:pt idx="32">
                  <c:v>100.65837567507801</c:v>
                </c:pt>
                <c:pt idx="33">
                  <c:v>103.272218081218</c:v>
                </c:pt>
                <c:pt idx="34">
                  <c:v>102.64749437510299</c:v>
                </c:pt>
                <c:pt idx="35">
                  <c:v>103.16524743424699</c:v>
                </c:pt>
                <c:pt idx="36">
                  <c:v>103.19269809221301</c:v>
                </c:pt>
                <c:pt idx="37">
                  <c:v>102.31692721418899</c:v>
                </c:pt>
                <c:pt idx="38">
                  <c:v>105.718662241641</c:v>
                </c:pt>
                <c:pt idx="39">
                  <c:v>103.78171707826699</c:v>
                </c:pt>
                <c:pt idx="40">
                  <c:v>101.817353635663</c:v>
                </c:pt>
                <c:pt idx="41">
                  <c:v>101.905886512783</c:v>
                </c:pt>
                <c:pt idx="42">
                  <c:v>97.680969994048397</c:v>
                </c:pt>
                <c:pt idx="43">
                  <c:v>99.011966299919393</c:v>
                </c:pt>
                <c:pt idx="44">
                  <c:v>99.123362397708803</c:v>
                </c:pt>
                <c:pt idx="45">
                  <c:v>98.609949923985297</c:v>
                </c:pt>
                <c:pt idx="46">
                  <c:v>96.831530039898297</c:v>
                </c:pt>
                <c:pt idx="47">
                  <c:v>99.660346242401403</c:v>
                </c:pt>
                <c:pt idx="48">
                  <c:v>101.929873839165</c:v>
                </c:pt>
                <c:pt idx="49">
                  <c:v>102.135190767119</c:v>
                </c:pt>
                <c:pt idx="50">
                  <c:v>100.000745129195</c:v>
                </c:pt>
                <c:pt idx="51">
                  <c:v>97.392625535761297</c:v>
                </c:pt>
                <c:pt idx="52">
                  <c:v>96.477070303898003</c:v>
                </c:pt>
                <c:pt idx="53">
                  <c:v>93.107441308770703</c:v>
                </c:pt>
                <c:pt idx="54">
                  <c:v>90.537364266133906</c:v>
                </c:pt>
                <c:pt idx="55">
                  <c:v>89.484444167454498</c:v>
                </c:pt>
                <c:pt idx="56">
                  <c:v>89.1969182689094</c:v>
                </c:pt>
                <c:pt idx="57">
                  <c:v>89.625882501024094</c:v>
                </c:pt>
                <c:pt idx="58">
                  <c:v>90.444004972475895</c:v>
                </c:pt>
                <c:pt idx="59">
                  <c:v>90.350228465504003</c:v>
                </c:pt>
                <c:pt idx="60">
                  <c:v>88.100180075300301</c:v>
                </c:pt>
                <c:pt idx="61">
                  <c:v>87.227309281925599</c:v>
                </c:pt>
                <c:pt idx="62">
                  <c:v>84.953528540982703</c:v>
                </c:pt>
                <c:pt idx="63">
                  <c:v>86.157167074600594</c:v>
                </c:pt>
                <c:pt idx="64">
                  <c:v>84.436881712385002</c:v>
                </c:pt>
                <c:pt idx="65">
                  <c:v>85.754990743627999</c:v>
                </c:pt>
                <c:pt idx="66">
                  <c:v>86.118700825471294</c:v>
                </c:pt>
                <c:pt idx="67">
                  <c:v>85.589421739628904</c:v>
                </c:pt>
                <c:pt idx="68">
                  <c:v>84.727388826313103</c:v>
                </c:pt>
                <c:pt idx="69">
                  <c:v>84.556525203197097</c:v>
                </c:pt>
                <c:pt idx="70">
                  <c:v>84.691211473124298</c:v>
                </c:pt>
                <c:pt idx="71">
                  <c:v>84.346846140825605</c:v>
                </c:pt>
                <c:pt idx="72">
                  <c:v>85.691451057676403</c:v>
                </c:pt>
                <c:pt idx="73">
                  <c:v>85.324781167058205</c:v>
                </c:pt>
                <c:pt idx="74">
                  <c:v>82.932802078717899</c:v>
                </c:pt>
                <c:pt idx="75">
                  <c:v>82.412453854810195</c:v>
                </c:pt>
                <c:pt idx="76">
                  <c:v>81.947338746558103</c:v>
                </c:pt>
                <c:pt idx="77">
                  <c:v>84.526731141765893</c:v>
                </c:pt>
                <c:pt idx="78">
                  <c:v>87.933160035948305</c:v>
                </c:pt>
                <c:pt idx="79">
                  <c:v>88.580551045910696</c:v>
                </c:pt>
                <c:pt idx="80">
                  <c:v>85.639359423344402</c:v>
                </c:pt>
                <c:pt idx="81">
                  <c:v>84.973263159236595</c:v>
                </c:pt>
                <c:pt idx="82">
                  <c:v>84.741875343404899</c:v>
                </c:pt>
                <c:pt idx="83">
                  <c:v>87.527905595762803</c:v>
                </c:pt>
                <c:pt idx="84">
                  <c:v>87.894219520705505</c:v>
                </c:pt>
                <c:pt idx="85">
                  <c:v>87.2886038903643</c:v>
                </c:pt>
                <c:pt idx="86">
                  <c:v>89.136375183541602</c:v>
                </c:pt>
                <c:pt idx="87">
                  <c:v>88.340418299678703</c:v>
                </c:pt>
                <c:pt idx="88">
                  <c:v>87.699130298621796</c:v>
                </c:pt>
                <c:pt idx="89">
                  <c:v>87.076691844188503</c:v>
                </c:pt>
                <c:pt idx="90">
                  <c:v>84.106739309860899</c:v>
                </c:pt>
                <c:pt idx="91">
                  <c:v>86.159143160795793</c:v>
                </c:pt>
                <c:pt idx="92">
                  <c:v>82.327382976606799</c:v>
                </c:pt>
                <c:pt idx="93">
                  <c:v>77.708113380960398</c:v>
                </c:pt>
                <c:pt idx="94">
                  <c:v>78.294020318900195</c:v>
                </c:pt>
                <c:pt idx="95">
                  <c:v>75.544279744374805</c:v>
                </c:pt>
                <c:pt idx="96">
                  <c:v>76.052419907218194</c:v>
                </c:pt>
                <c:pt idx="97">
                  <c:v>75.186130102603002</c:v>
                </c:pt>
                <c:pt idx="98">
                  <c:v>76.3725551027336</c:v>
                </c:pt>
                <c:pt idx="99">
                  <c:v>74.818111673492396</c:v>
                </c:pt>
                <c:pt idx="100">
                  <c:v>74.033728249066101</c:v>
                </c:pt>
                <c:pt idx="101">
                  <c:v>74.391426029882695</c:v>
                </c:pt>
                <c:pt idx="102">
                  <c:v>72.749815362043293</c:v>
                </c:pt>
                <c:pt idx="103">
                  <c:v>73.680989794434794</c:v>
                </c:pt>
                <c:pt idx="104">
                  <c:v>73.751986870575095</c:v>
                </c:pt>
                <c:pt idx="105">
                  <c:v>72.562749509981899</c:v>
                </c:pt>
                <c:pt idx="106">
                  <c:v>72.137835749516199</c:v>
                </c:pt>
                <c:pt idx="107">
                  <c:v>72.399630283453504</c:v>
                </c:pt>
                <c:pt idx="108">
                  <c:v>72.119915199647593</c:v>
                </c:pt>
                <c:pt idx="109">
                  <c:v>71.589518868023504</c:v>
                </c:pt>
                <c:pt idx="110">
                  <c:v>72.359165231230307</c:v>
                </c:pt>
                <c:pt idx="111">
                  <c:v>71.534932553631606</c:v>
                </c:pt>
                <c:pt idx="112">
                  <c:v>71.255433580798595</c:v>
                </c:pt>
                <c:pt idx="113">
                  <c:v>70.942153318417198</c:v>
                </c:pt>
                <c:pt idx="114">
                  <c:v>73.424577781959798</c:v>
                </c:pt>
                <c:pt idx="115">
                  <c:v>73.392167395805501</c:v>
                </c:pt>
                <c:pt idx="116">
                  <c:v>71.252572435213096</c:v>
                </c:pt>
                <c:pt idx="117">
                  <c:v>72.131597557729805</c:v>
                </c:pt>
                <c:pt idx="118">
                  <c:v>72.546502449052099</c:v>
                </c:pt>
                <c:pt idx="119">
                  <c:v>74.2878113977212</c:v>
                </c:pt>
                <c:pt idx="120">
                  <c:v>73.236730653781706</c:v>
                </c:pt>
                <c:pt idx="121">
                  <c:v>74.368305009446104</c:v>
                </c:pt>
                <c:pt idx="122">
                  <c:v>76.103615543914898</c:v>
                </c:pt>
                <c:pt idx="123">
                  <c:v>74.677692327733496</c:v>
                </c:pt>
                <c:pt idx="124">
                  <c:v>74.0500870949937</c:v>
                </c:pt>
                <c:pt idx="125">
                  <c:v>73.540953234182098</c:v>
                </c:pt>
                <c:pt idx="126">
                  <c:v>74.107859553977505</c:v>
                </c:pt>
                <c:pt idx="127">
                  <c:v>74.357260416213506</c:v>
                </c:pt>
                <c:pt idx="128">
                  <c:v>75.185806805624196</c:v>
                </c:pt>
                <c:pt idx="129">
                  <c:v>74.993700943795801</c:v>
                </c:pt>
                <c:pt idx="130">
                  <c:v>75.677778752007697</c:v>
                </c:pt>
                <c:pt idx="131">
                  <c:v>76.522638617850802</c:v>
                </c:pt>
                <c:pt idx="132">
                  <c:v>77.938103458546493</c:v>
                </c:pt>
                <c:pt idx="133">
                  <c:v>79.397764417458205</c:v>
                </c:pt>
                <c:pt idx="134">
                  <c:v>78.215924745247506</c:v>
                </c:pt>
                <c:pt idx="135">
                  <c:v>79.244081115037005</c:v>
                </c:pt>
                <c:pt idx="136">
                  <c:v>80.880318560702904</c:v>
                </c:pt>
                <c:pt idx="137">
                  <c:v>80.892224142267395</c:v>
                </c:pt>
                <c:pt idx="138">
                  <c:v>78.827705402699294</c:v>
                </c:pt>
                <c:pt idx="139">
                  <c:v>77.934678501331305</c:v>
                </c:pt>
                <c:pt idx="140">
                  <c:v>77.874867792274301</c:v>
                </c:pt>
                <c:pt idx="141">
                  <c:v>78.021988675145195</c:v>
                </c:pt>
                <c:pt idx="142">
                  <c:v>78.474528492787599</c:v>
                </c:pt>
                <c:pt idx="143">
                  <c:v>79.242884252549601</c:v>
                </c:pt>
                <c:pt idx="144">
                  <c:v>78.461812151696407</c:v>
                </c:pt>
                <c:pt idx="145">
                  <c:v>75.983992323312194</c:v>
                </c:pt>
                <c:pt idx="146">
                  <c:v>75.456757678387802</c:v>
                </c:pt>
                <c:pt idx="147">
                  <c:v>73.868385348512703</c:v>
                </c:pt>
                <c:pt idx="148">
                  <c:v>72.561026289989201</c:v>
                </c:pt>
                <c:pt idx="149">
                  <c:v>71.477615659534905</c:v>
                </c:pt>
                <c:pt idx="150">
                  <c:v>70.541639329706996</c:v>
                </c:pt>
                <c:pt idx="151">
                  <c:v>70.906086293707503</c:v>
                </c:pt>
                <c:pt idx="152">
                  <c:v>71.007116115572302</c:v>
                </c:pt>
                <c:pt idx="153">
                  <c:v>70.460559091121695</c:v>
                </c:pt>
                <c:pt idx="154">
                  <c:v>70.777643848345505</c:v>
                </c:pt>
                <c:pt idx="155">
                  <c:v>69.639026255995404</c:v>
                </c:pt>
                <c:pt idx="156">
                  <c:v>69.595309229270597</c:v>
                </c:pt>
                <c:pt idx="157">
                  <c:v>69.672618839842599</c:v>
                </c:pt>
                <c:pt idx="158">
                  <c:v>71.300783234224994</c:v>
                </c:pt>
                <c:pt idx="159">
                  <c:v>71.018778819826693</c:v>
                </c:pt>
                <c:pt idx="160">
                  <c:v>71.3156202557726</c:v>
                </c:pt>
                <c:pt idx="161">
                  <c:v>69.463866511706897</c:v>
                </c:pt>
                <c:pt idx="162">
                  <c:v>70.186139456520493</c:v>
                </c:pt>
                <c:pt idx="163">
                  <c:v>69.307594905656202</c:v>
                </c:pt>
                <c:pt idx="164">
                  <c:v>70.075148669542699</c:v>
                </c:pt>
                <c:pt idx="165">
                  <c:v>70.135473629131397</c:v>
                </c:pt>
                <c:pt idx="166">
                  <c:v>70.948503525596294</c:v>
                </c:pt>
                <c:pt idx="167">
                  <c:v>72.779987047432897</c:v>
                </c:pt>
                <c:pt idx="168">
                  <c:v>71.926954051558198</c:v>
                </c:pt>
                <c:pt idx="169">
                  <c:v>70.847361580016596</c:v>
                </c:pt>
                <c:pt idx="170">
                  <c:v>71.643132513073695</c:v>
                </c:pt>
                <c:pt idx="171">
                  <c:v>71.458445803566704</c:v>
                </c:pt>
                <c:pt idx="172">
                  <c:v>70.010115464734099</c:v>
                </c:pt>
                <c:pt idx="173">
                  <c:v>68.603169921774693</c:v>
                </c:pt>
                <c:pt idx="174">
                  <c:v>69.109348616876701</c:v>
                </c:pt>
                <c:pt idx="175">
                  <c:v>68.524634695327805</c:v>
                </c:pt>
                <c:pt idx="176">
                  <c:v>67.951023295256405</c:v>
                </c:pt>
                <c:pt idx="177">
                  <c:v>66.774911207258697</c:v>
                </c:pt>
                <c:pt idx="178">
                  <c:v>68.968055308096595</c:v>
                </c:pt>
                <c:pt idx="179">
                  <c:v>67.797580511918298</c:v>
                </c:pt>
                <c:pt idx="180">
                  <c:v>68.374620124985299</c:v>
                </c:pt>
                <c:pt idx="181">
                  <c:v>70.366341048134899</c:v>
                </c:pt>
                <c:pt idx="182">
                  <c:v>72.133034731887406</c:v>
                </c:pt>
                <c:pt idx="183">
                  <c:v>72.029891746918906</c:v>
                </c:pt>
                <c:pt idx="184">
                  <c:v>72.282740728092904</c:v>
                </c:pt>
                <c:pt idx="185">
                  <c:v>74.959610064301103</c:v>
                </c:pt>
                <c:pt idx="186">
                  <c:v>74.916241079085694</c:v>
                </c:pt>
                <c:pt idx="187">
                  <c:v>74.651417098158902</c:v>
                </c:pt>
                <c:pt idx="188">
                  <c:v>75.757050314272206</c:v>
                </c:pt>
                <c:pt idx="189">
                  <c:v>72.267600663150006</c:v>
                </c:pt>
                <c:pt idx="190">
                  <c:v>70.338109179402693</c:v>
                </c:pt>
                <c:pt idx="191">
                  <c:v>70.552386250245206</c:v>
                </c:pt>
                <c:pt idx="192">
                  <c:v>71.754655059504898</c:v>
                </c:pt>
                <c:pt idx="193">
                  <c:v>71.900012258959194</c:v>
                </c:pt>
                <c:pt idx="194">
                  <c:v>70.795826257355998</c:v>
                </c:pt>
                <c:pt idx="195">
                  <c:v>71.428782542748493</c:v>
                </c:pt>
                <c:pt idx="196">
                  <c:v>70.899102243238602</c:v>
                </c:pt>
                <c:pt idx="197">
                  <c:v>73.115328442281594</c:v>
                </c:pt>
                <c:pt idx="198">
                  <c:v>74.955255457254196</c:v>
                </c:pt>
                <c:pt idx="199">
                  <c:v>75.803834107661999</c:v>
                </c:pt>
                <c:pt idx="200">
                  <c:v>75.786594719007695</c:v>
                </c:pt>
                <c:pt idx="201">
                  <c:v>76.289391637223105</c:v>
                </c:pt>
                <c:pt idx="202">
                  <c:v>73.183991652756106</c:v>
                </c:pt>
                <c:pt idx="203">
                  <c:v>71.196345174039806</c:v>
                </c:pt>
                <c:pt idx="204">
                  <c:v>68.6899300718365</c:v>
                </c:pt>
                <c:pt idx="205">
                  <c:v>67.953800458387903</c:v>
                </c:pt>
                <c:pt idx="206">
                  <c:v>67.443176803478593</c:v>
                </c:pt>
                <c:pt idx="207">
                  <c:v>67.548850377685099</c:v>
                </c:pt>
                <c:pt idx="208">
                  <c:v>65.949751557654693</c:v>
                </c:pt>
                <c:pt idx="209">
                  <c:v>65.620554278450498</c:v>
                </c:pt>
                <c:pt idx="210">
                  <c:v>66.099710033434306</c:v>
                </c:pt>
                <c:pt idx="211">
                  <c:v>67.025747810044905</c:v>
                </c:pt>
                <c:pt idx="212">
                  <c:v>67.246095339486104</c:v>
                </c:pt>
                <c:pt idx="213">
                  <c:v>68.187623354714503</c:v>
                </c:pt>
                <c:pt idx="214">
                  <c:v>67.123380158039097</c:v>
                </c:pt>
                <c:pt idx="215">
                  <c:v>64.889861998885806</c:v>
                </c:pt>
                <c:pt idx="216">
                  <c:v>66.496582452886202</c:v>
                </c:pt>
                <c:pt idx="217">
                  <c:v>67.503364724672906</c:v>
                </c:pt>
                <c:pt idx="218">
                  <c:v>66.962367271187105</c:v>
                </c:pt>
                <c:pt idx="219">
                  <c:v>67.266555738176507</c:v>
                </c:pt>
                <c:pt idx="220">
                  <c:v>68.110052181925397</c:v>
                </c:pt>
                <c:pt idx="221">
                  <c:v>68.033380027144602</c:v>
                </c:pt>
                <c:pt idx="222">
                  <c:v>68.794786147808097</c:v>
                </c:pt>
                <c:pt idx="223">
                  <c:v>67.170561140788095</c:v>
                </c:pt>
                <c:pt idx="224">
                  <c:v>68.280271431493404</c:v>
                </c:pt>
                <c:pt idx="225">
                  <c:v>67.382191866758504</c:v>
                </c:pt>
                <c:pt idx="226">
                  <c:v>65.937934931938997</c:v>
                </c:pt>
                <c:pt idx="227">
                  <c:v>63.485933612075399</c:v>
                </c:pt>
                <c:pt idx="228">
                  <c:v>62.912328628855299</c:v>
                </c:pt>
                <c:pt idx="229">
                  <c:v>62.361908737704603</c:v>
                </c:pt>
                <c:pt idx="230">
                  <c:v>62.801004428309398</c:v>
                </c:pt>
                <c:pt idx="231">
                  <c:v>61.486972673759297</c:v>
                </c:pt>
                <c:pt idx="232">
                  <c:v>62.340228203869998</c:v>
                </c:pt>
                <c:pt idx="233">
                  <c:v>61.841338610566801</c:v>
                </c:pt>
                <c:pt idx="234">
                  <c:v>62.360091400999899</c:v>
                </c:pt>
                <c:pt idx="235">
                  <c:v>62.478059448127397</c:v>
                </c:pt>
                <c:pt idx="236">
                  <c:v>63.015106235733199</c:v>
                </c:pt>
                <c:pt idx="237">
                  <c:v>62.996717316519899</c:v>
                </c:pt>
                <c:pt idx="238">
                  <c:v>62.6251130081843</c:v>
                </c:pt>
                <c:pt idx="239">
                  <c:v>61.767245181770498</c:v>
                </c:pt>
                <c:pt idx="240">
                  <c:v>63.361595785671703</c:v>
                </c:pt>
                <c:pt idx="241">
                  <c:v>63.7551665459156</c:v>
                </c:pt>
                <c:pt idx="242">
                  <c:v>63.185591108068202</c:v>
                </c:pt>
                <c:pt idx="243">
                  <c:v>63.378733257059601</c:v>
                </c:pt>
                <c:pt idx="244">
                  <c:v>64.016148602715802</c:v>
                </c:pt>
                <c:pt idx="245">
                  <c:v>62.901362506248503</c:v>
                </c:pt>
                <c:pt idx="246">
                  <c:v>63.6521808342792</c:v>
                </c:pt>
                <c:pt idx="247">
                  <c:v>64.170683360082194</c:v>
                </c:pt>
                <c:pt idx="248">
                  <c:v>63.411918291110403</c:v>
                </c:pt>
                <c:pt idx="249">
                  <c:v>61.451728752588402</c:v>
                </c:pt>
                <c:pt idx="250">
                  <c:v>60.715851836851201</c:v>
                </c:pt>
                <c:pt idx="251">
                  <c:v>63.857624455021202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CAD-4C93-9659-79515194F9F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Simulation'!$BF$1:$BF$253</c:f>
              <c:numCache>
                <c:formatCode>General</c:formatCode>
                <c:ptCount val="253"/>
                <c:pt idx="0">
                  <c:v>100</c:v>
                </c:pt>
                <c:pt idx="1">
                  <c:v>99.655513398518906</c:v>
                </c:pt>
                <c:pt idx="2">
                  <c:v>95.672402968647802</c:v>
                </c:pt>
                <c:pt idx="3">
                  <c:v>89.350509471379496</c:v>
                </c:pt>
                <c:pt idx="4">
                  <c:v>89.472380914063393</c:v>
                </c:pt>
                <c:pt idx="5">
                  <c:v>91.419854979600899</c:v>
                </c:pt>
                <c:pt idx="6">
                  <c:v>93.175048566031293</c:v>
                </c:pt>
                <c:pt idx="7">
                  <c:v>90.758494821095198</c:v>
                </c:pt>
                <c:pt idx="8">
                  <c:v>90.261042669815794</c:v>
                </c:pt>
                <c:pt idx="9">
                  <c:v>91.361764365916997</c:v>
                </c:pt>
                <c:pt idx="10">
                  <c:v>90.245830204145093</c:v>
                </c:pt>
                <c:pt idx="11">
                  <c:v>87.6120786441777</c:v>
                </c:pt>
                <c:pt idx="12">
                  <c:v>89.287362040383599</c:v>
                </c:pt>
                <c:pt idx="13">
                  <c:v>89.176888139458001</c:v>
                </c:pt>
                <c:pt idx="14">
                  <c:v>90.991100697767706</c:v>
                </c:pt>
                <c:pt idx="15">
                  <c:v>86.901985529472597</c:v>
                </c:pt>
                <c:pt idx="16">
                  <c:v>89.278220472773199</c:v>
                </c:pt>
                <c:pt idx="17">
                  <c:v>89.678114672341593</c:v>
                </c:pt>
                <c:pt idx="18">
                  <c:v>93.099507314439293</c:v>
                </c:pt>
                <c:pt idx="19">
                  <c:v>91.860863399058999</c:v>
                </c:pt>
                <c:pt idx="20">
                  <c:v>90.856387362258502</c:v>
                </c:pt>
                <c:pt idx="21">
                  <c:v>90.846478484912694</c:v>
                </c:pt>
                <c:pt idx="22">
                  <c:v>92.115206088463296</c:v>
                </c:pt>
                <c:pt idx="23">
                  <c:v>89.717915233348606</c:v>
                </c:pt>
                <c:pt idx="24">
                  <c:v>89.967281779134296</c:v>
                </c:pt>
                <c:pt idx="25">
                  <c:v>90.352451705123002</c:v>
                </c:pt>
                <c:pt idx="26">
                  <c:v>89.770035558208093</c:v>
                </c:pt>
                <c:pt idx="27">
                  <c:v>89.581303689205896</c:v>
                </c:pt>
                <c:pt idx="28">
                  <c:v>93.295396027722603</c:v>
                </c:pt>
                <c:pt idx="29">
                  <c:v>92.454623476002794</c:v>
                </c:pt>
                <c:pt idx="30">
                  <c:v>93.726295659157898</c:v>
                </c:pt>
                <c:pt idx="31">
                  <c:v>92.482370800397007</c:v>
                </c:pt>
                <c:pt idx="32">
                  <c:v>92.494065870216104</c:v>
                </c:pt>
                <c:pt idx="33">
                  <c:v>91.982138998625999</c:v>
                </c:pt>
                <c:pt idx="34">
                  <c:v>90.449373291251504</c:v>
                </c:pt>
                <c:pt idx="35">
                  <c:v>91.549239767280099</c:v>
                </c:pt>
                <c:pt idx="36">
                  <c:v>90.268284128807394</c:v>
                </c:pt>
                <c:pt idx="37">
                  <c:v>90.559149928135696</c:v>
                </c:pt>
                <c:pt idx="38">
                  <c:v>92.353031147139504</c:v>
                </c:pt>
                <c:pt idx="39">
                  <c:v>90.867655353569106</c:v>
                </c:pt>
                <c:pt idx="40">
                  <c:v>91.6381057216485</c:v>
                </c:pt>
                <c:pt idx="41">
                  <c:v>92.753917283032607</c:v>
                </c:pt>
                <c:pt idx="42">
                  <c:v>91.579673790072107</c:v>
                </c:pt>
                <c:pt idx="43">
                  <c:v>92.991269205075</c:v>
                </c:pt>
                <c:pt idx="44">
                  <c:v>90.6477887092163</c:v>
                </c:pt>
                <c:pt idx="45">
                  <c:v>92.542698700454693</c:v>
                </c:pt>
                <c:pt idx="46">
                  <c:v>91.978799754166104</c:v>
                </c:pt>
                <c:pt idx="47">
                  <c:v>91.236814872264105</c:v>
                </c:pt>
                <c:pt idx="48">
                  <c:v>90.990914400188302</c:v>
                </c:pt>
                <c:pt idx="49">
                  <c:v>94.038201576401903</c:v>
                </c:pt>
                <c:pt idx="50">
                  <c:v>93.299893727310604</c:v>
                </c:pt>
                <c:pt idx="51">
                  <c:v>97.170167509179905</c:v>
                </c:pt>
                <c:pt idx="52">
                  <c:v>96.628738951897901</c:v>
                </c:pt>
                <c:pt idx="53">
                  <c:v>98.939170263940298</c:v>
                </c:pt>
                <c:pt idx="54">
                  <c:v>100.56547206706701</c:v>
                </c:pt>
                <c:pt idx="55">
                  <c:v>100.43059457423399</c:v>
                </c:pt>
                <c:pt idx="56">
                  <c:v>100.326629822939</c:v>
                </c:pt>
                <c:pt idx="57">
                  <c:v>103.66179242798501</c:v>
                </c:pt>
                <c:pt idx="58">
                  <c:v>104.219907836937</c:v>
                </c:pt>
                <c:pt idx="59">
                  <c:v>103.654146809393</c:v>
                </c:pt>
                <c:pt idx="60">
                  <c:v>107.387546180968</c:v>
                </c:pt>
                <c:pt idx="61">
                  <c:v>107.576179018936</c:v>
                </c:pt>
                <c:pt idx="62">
                  <c:v>105.937610647366</c:v>
                </c:pt>
                <c:pt idx="63">
                  <c:v>108.57481079936601</c:v>
                </c:pt>
                <c:pt idx="64">
                  <c:v>109.778996565052</c:v>
                </c:pt>
                <c:pt idx="65">
                  <c:v>108.297280709679</c:v>
                </c:pt>
                <c:pt idx="66">
                  <c:v>111.47238568116801</c:v>
                </c:pt>
                <c:pt idx="67">
                  <c:v>107.470382676049</c:v>
                </c:pt>
                <c:pt idx="68">
                  <c:v>108.40318212681299</c:v>
                </c:pt>
                <c:pt idx="69">
                  <c:v>106.97909125539999</c:v>
                </c:pt>
                <c:pt idx="70">
                  <c:v>106.511620902267</c:v>
                </c:pt>
                <c:pt idx="71">
                  <c:v>104.41135899359</c:v>
                </c:pt>
                <c:pt idx="72">
                  <c:v>103.405457261961</c:v>
                </c:pt>
                <c:pt idx="73">
                  <c:v>106.558493088601</c:v>
                </c:pt>
                <c:pt idx="74">
                  <c:v>107.167649499991</c:v>
                </c:pt>
                <c:pt idx="75">
                  <c:v>109.44587180908501</c:v>
                </c:pt>
                <c:pt idx="76">
                  <c:v>110.589208058479</c:v>
                </c:pt>
                <c:pt idx="77">
                  <c:v>111.55872139793701</c:v>
                </c:pt>
                <c:pt idx="78">
                  <c:v>108.680938827649</c:v>
                </c:pt>
                <c:pt idx="79">
                  <c:v>110.396028514205</c:v>
                </c:pt>
                <c:pt idx="80">
                  <c:v>110.13996920368299</c:v>
                </c:pt>
                <c:pt idx="81">
                  <c:v>109.12964362266401</c:v>
                </c:pt>
                <c:pt idx="82">
                  <c:v>109.874188625754</c:v>
                </c:pt>
                <c:pt idx="83">
                  <c:v>110.25789421280599</c:v>
                </c:pt>
                <c:pt idx="84">
                  <c:v>110.691121841956</c:v>
                </c:pt>
                <c:pt idx="85">
                  <c:v>107.876097370457</c:v>
                </c:pt>
                <c:pt idx="86">
                  <c:v>104.857882368608</c:v>
                </c:pt>
                <c:pt idx="87">
                  <c:v>108.335627369845</c:v>
                </c:pt>
                <c:pt idx="88">
                  <c:v>109.417739131874</c:v>
                </c:pt>
                <c:pt idx="89">
                  <c:v>113.279840124232</c:v>
                </c:pt>
                <c:pt idx="90">
                  <c:v>115.494231902026</c:v>
                </c:pt>
                <c:pt idx="91">
                  <c:v>116.191139683335</c:v>
                </c:pt>
                <c:pt idx="92">
                  <c:v>117.888127375176</c:v>
                </c:pt>
                <c:pt idx="93">
                  <c:v>122.744104991301</c:v>
                </c:pt>
                <c:pt idx="94">
                  <c:v>120.364692377114</c:v>
                </c:pt>
                <c:pt idx="95">
                  <c:v>122.77488521340899</c:v>
                </c:pt>
                <c:pt idx="96">
                  <c:v>119.517809472007</c:v>
                </c:pt>
                <c:pt idx="97">
                  <c:v>119.251304136831</c:v>
                </c:pt>
                <c:pt idx="98">
                  <c:v>121.042121228995</c:v>
                </c:pt>
                <c:pt idx="99">
                  <c:v>120.92799030530701</c:v>
                </c:pt>
                <c:pt idx="100">
                  <c:v>120.483360256936</c:v>
                </c:pt>
                <c:pt idx="101">
                  <c:v>119.97130335751901</c:v>
                </c:pt>
                <c:pt idx="102">
                  <c:v>121.95440044422401</c:v>
                </c:pt>
                <c:pt idx="103">
                  <c:v>118.19141777975</c:v>
                </c:pt>
                <c:pt idx="104">
                  <c:v>116.52199407653301</c:v>
                </c:pt>
                <c:pt idx="105">
                  <c:v>117.379370670618</c:v>
                </c:pt>
                <c:pt idx="106">
                  <c:v>113.626104032141</c:v>
                </c:pt>
                <c:pt idx="107">
                  <c:v>115.373135781038</c:v>
                </c:pt>
                <c:pt idx="108">
                  <c:v>113.325761658285</c:v>
                </c:pt>
                <c:pt idx="109">
                  <c:v>115.909945643585</c:v>
                </c:pt>
                <c:pt idx="110">
                  <c:v>115.540486669571</c:v>
                </c:pt>
                <c:pt idx="111">
                  <c:v>120.255833304123</c:v>
                </c:pt>
                <c:pt idx="112">
                  <c:v>114.614464943128</c:v>
                </c:pt>
                <c:pt idx="113">
                  <c:v>115.348521922659</c:v>
                </c:pt>
                <c:pt idx="114">
                  <c:v>114.830793550767</c:v>
                </c:pt>
                <c:pt idx="115">
                  <c:v>118.60299582915501</c:v>
                </c:pt>
                <c:pt idx="116">
                  <c:v>119.537604289998</c:v>
                </c:pt>
                <c:pt idx="117">
                  <c:v>121.31095710686201</c:v>
                </c:pt>
                <c:pt idx="118">
                  <c:v>124.740280769905</c:v>
                </c:pt>
                <c:pt idx="119">
                  <c:v>127.34736877545799</c:v>
                </c:pt>
                <c:pt idx="120">
                  <c:v>126.598941672704</c:v>
                </c:pt>
                <c:pt idx="121">
                  <c:v>124.834285726212</c:v>
                </c:pt>
                <c:pt idx="122">
                  <c:v>126.654295008071</c:v>
                </c:pt>
                <c:pt idx="123">
                  <c:v>131.886047243099</c:v>
                </c:pt>
                <c:pt idx="124">
                  <c:v>135.51028167035</c:v>
                </c:pt>
                <c:pt idx="125">
                  <c:v>135.09198401751499</c:v>
                </c:pt>
                <c:pt idx="126">
                  <c:v>136.295042462255</c:v>
                </c:pt>
                <c:pt idx="127">
                  <c:v>137.97205694780399</c:v>
                </c:pt>
                <c:pt idx="128">
                  <c:v>141.04377127212899</c:v>
                </c:pt>
                <c:pt idx="129">
                  <c:v>144.98841049186601</c:v>
                </c:pt>
                <c:pt idx="130">
                  <c:v>147.54832285894199</c:v>
                </c:pt>
                <c:pt idx="131">
                  <c:v>148.53840812180999</c:v>
                </c:pt>
                <c:pt idx="132">
                  <c:v>146.93508145783201</c:v>
                </c:pt>
                <c:pt idx="133">
                  <c:v>149.21612762145199</c:v>
                </c:pt>
                <c:pt idx="134">
                  <c:v>147.95128733884701</c:v>
                </c:pt>
                <c:pt idx="135">
                  <c:v>151.791380801185</c:v>
                </c:pt>
                <c:pt idx="136">
                  <c:v>153.924754178542</c:v>
                </c:pt>
                <c:pt idx="137">
                  <c:v>152.05447508667399</c:v>
                </c:pt>
                <c:pt idx="138">
                  <c:v>152.32713897383701</c:v>
                </c:pt>
                <c:pt idx="139">
                  <c:v>154.24958412099301</c:v>
                </c:pt>
                <c:pt idx="140">
                  <c:v>157.48995266841101</c:v>
                </c:pt>
                <c:pt idx="141">
                  <c:v>158.64257446908999</c:v>
                </c:pt>
                <c:pt idx="142">
                  <c:v>159.83885881355201</c:v>
                </c:pt>
                <c:pt idx="143">
                  <c:v>160.770811532095</c:v>
                </c:pt>
                <c:pt idx="144">
                  <c:v>165.160026853651</c:v>
                </c:pt>
                <c:pt idx="145">
                  <c:v>160.76666651682899</c:v>
                </c:pt>
                <c:pt idx="146">
                  <c:v>163.48440419170799</c:v>
                </c:pt>
                <c:pt idx="147">
                  <c:v>161.705869812911</c:v>
                </c:pt>
                <c:pt idx="148">
                  <c:v>159.576949854774</c:v>
                </c:pt>
                <c:pt idx="149">
                  <c:v>164.554179169241</c:v>
                </c:pt>
                <c:pt idx="150">
                  <c:v>164.86600569183699</c:v>
                </c:pt>
                <c:pt idx="151">
                  <c:v>165.408889633553</c:v>
                </c:pt>
                <c:pt idx="152">
                  <c:v>170.837458253346</c:v>
                </c:pt>
                <c:pt idx="153">
                  <c:v>171.906195281848</c:v>
                </c:pt>
                <c:pt idx="154">
                  <c:v>167.729352334905</c:v>
                </c:pt>
                <c:pt idx="155">
                  <c:v>167.16005364898299</c:v>
                </c:pt>
                <c:pt idx="156">
                  <c:v>164.76349170754199</c:v>
                </c:pt>
                <c:pt idx="157">
                  <c:v>163.45980883077499</c:v>
                </c:pt>
                <c:pt idx="158">
                  <c:v>163.216783528929</c:v>
                </c:pt>
                <c:pt idx="159">
                  <c:v>161.49668236543801</c:v>
                </c:pt>
                <c:pt idx="160">
                  <c:v>162.17506023531001</c:v>
                </c:pt>
                <c:pt idx="161">
                  <c:v>159.80641614764099</c:v>
                </c:pt>
                <c:pt idx="162">
                  <c:v>159.63623522485199</c:v>
                </c:pt>
                <c:pt idx="163">
                  <c:v>162.15416957938899</c:v>
                </c:pt>
                <c:pt idx="164">
                  <c:v>163.53996133981499</c:v>
                </c:pt>
                <c:pt idx="165">
                  <c:v>161.56217164956701</c:v>
                </c:pt>
                <c:pt idx="166">
                  <c:v>163.840625843315</c:v>
                </c:pt>
                <c:pt idx="167">
                  <c:v>163.59466356322201</c:v>
                </c:pt>
                <c:pt idx="168">
                  <c:v>165.536219936527</c:v>
                </c:pt>
                <c:pt idx="169">
                  <c:v>165.10728769368299</c:v>
                </c:pt>
                <c:pt idx="170">
                  <c:v>166.855587998385</c:v>
                </c:pt>
                <c:pt idx="171">
                  <c:v>164.01224507049599</c:v>
                </c:pt>
                <c:pt idx="172">
                  <c:v>164.22579573401799</c:v>
                </c:pt>
                <c:pt idx="173">
                  <c:v>166.21596772631901</c:v>
                </c:pt>
                <c:pt idx="174">
                  <c:v>167.78495510018899</c:v>
                </c:pt>
                <c:pt idx="175">
                  <c:v>169.56543533242399</c:v>
                </c:pt>
                <c:pt idx="176">
                  <c:v>167.29694250341299</c:v>
                </c:pt>
                <c:pt idx="177">
                  <c:v>166.49073529646699</c:v>
                </c:pt>
                <c:pt idx="178">
                  <c:v>163.34475897186701</c:v>
                </c:pt>
                <c:pt idx="179">
                  <c:v>157.423200999545</c:v>
                </c:pt>
                <c:pt idx="180">
                  <c:v>159.71716012879199</c:v>
                </c:pt>
                <c:pt idx="181">
                  <c:v>153.45955209642901</c:v>
                </c:pt>
                <c:pt idx="182">
                  <c:v>151.800039104185</c:v>
                </c:pt>
                <c:pt idx="183">
                  <c:v>152.88323045061099</c:v>
                </c:pt>
                <c:pt idx="184">
                  <c:v>153.95040083180001</c:v>
                </c:pt>
                <c:pt idx="185">
                  <c:v>156.08171395187799</c:v>
                </c:pt>
                <c:pt idx="186">
                  <c:v>153.42926758713199</c:v>
                </c:pt>
                <c:pt idx="187">
                  <c:v>153.344059238336</c:v>
                </c:pt>
                <c:pt idx="188">
                  <c:v>154.96291576293001</c:v>
                </c:pt>
                <c:pt idx="189">
                  <c:v>157.14248132396801</c:v>
                </c:pt>
                <c:pt idx="190">
                  <c:v>155.152178671624</c:v>
                </c:pt>
                <c:pt idx="191">
                  <c:v>158.911924949325</c:v>
                </c:pt>
                <c:pt idx="192">
                  <c:v>160.06913158715801</c:v>
                </c:pt>
                <c:pt idx="193">
                  <c:v>156.330121988022</c:v>
                </c:pt>
                <c:pt idx="194">
                  <c:v>156.151846065803</c:v>
                </c:pt>
                <c:pt idx="195">
                  <c:v>156.46906793923401</c:v>
                </c:pt>
                <c:pt idx="196">
                  <c:v>155.57476802954099</c:v>
                </c:pt>
                <c:pt idx="197">
                  <c:v>154.72213451216501</c:v>
                </c:pt>
                <c:pt idx="198">
                  <c:v>159.66257043536399</c:v>
                </c:pt>
                <c:pt idx="199">
                  <c:v>158.02577224948701</c:v>
                </c:pt>
                <c:pt idx="200">
                  <c:v>159.52680803017699</c:v>
                </c:pt>
                <c:pt idx="201">
                  <c:v>157.06877756967501</c:v>
                </c:pt>
                <c:pt idx="202">
                  <c:v>152.099518300358</c:v>
                </c:pt>
                <c:pt idx="203">
                  <c:v>157.85968037026501</c:v>
                </c:pt>
                <c:pt idx="204">
                  <c:v>154.82268540937</c:v>
                </c:pt>
                <c:pt idx="205">
                  <c:v>158.72453547216401</c:v>
                </c:pt>
                <c:pt idx="206">
                  <c:v>158.11766195905199</c:v>
                </c:pt>
                <c:pt idx="207">
                  <c:v>160.84757168506701</c:v>
                </c:pt>
                <c:pt idx="208">
                  <c:v>160.29600196498001</c:v>
                </c:pt>
                <c:pt idx="209">
                  <c:v>159.67256312091399</c:v>
                </c:pt>
                <c:pt idx="210">
                  <c:v>155.81485623780699</c:v>
                </c:pt>
                <c:pt idx="211">
                  <c:v>157.31119212029299</c:v>
                </c:pt>
                <c:pt idx="212">
                  <c:v>160.12562467755399</c:v>
                </c:pt>
                <c:pt idx="213">
                  <c:v>161.031111495586</c:v>
                </c:pt>
                <c:pt idx="214">
                  <c:v>159.72703595772199</c:v>
                </c:pt>
                <c:pt idx="215">
                  <c:v>157.66169590808701</c:v>
                </c:pt>
                <c:pt idx="216">
                  <c:v>155.67307765721699</c:v>
                </c:pt>
                <c:pt idx="217">
                  <c:v>159.737963298919</c:v>
                </c:pt>
                <c:pt idx="218">
                  <c:v>162.42800012172199</c:v>
                </c:pt>
                <c:pt idx="219">
                  <c:v>163.74482719128</c:v>
                </c:pt>
                <c:pt idx="220">
                  <c:v>161.636691676487</c:v>
                </c:pt>
                <c:pt idx="221">
                  <c:v>158.60165759885999</c:v>
                </c:pt>
                <c:pt idx="222">
                  <c:v>155.395012002839</c:v>
                </c:pt>
                <c:pt idx="223">
                  <c:v>154.637826456553</c:v>
                </c:pt>
                <c:pt idx="224">
                  <c:v>153.61181497741501</c:v>
                </c:pt>
                <c:pt idx="225">
                  <c:v>152.011486954855</c:v>
                </c:pt>
                <c:pt idx="226">
                  <c:v>155.33231043045899</c:v>
                </c:pt>
                <c:pt idx="227">
                  <c:v>160.37176767218901</c:v>
                </c:pt>
                <c:pt idx="228">
                  <c:v>167.19998614032599</c:v>
                </c:pt>
                <c:pt idx="229">
                  <c:v>164.39331780656099</c:v>
                </c:pt>
                <c:pt idx="230">
                  <c:v>170.26098145175399</c:v>
                </c:pt>
                <c:pt idx="231">
                  <c:v>170.10969702210801</c:v>
                </c:pt>
                <c:pt idx="232">
                  <c:v>171.39907885784299</c:v>
                </c:pt>
                <c:pt idx="233">
                  <c:v>172.188114783087</c:v>
                </c:pt>
                <c:pt idx="234">
                  <c:v>172.32188457582899</c:v>
                </c:pt>
                <c:pt idx="235">
                  <c:v>173.738914644533</c:v>
                </c:pt>
                <c:pt idx="236">
                  <c:v>173.58890579696501</c:v>
                </c:pt>
                <c:pt idx="237">
                  <c:v>174.22615152446201</c:v>
                </c:pt>
                <c:pt idx="238">
                  <c:v>174.86628106811699</c:v>
                </c:pt>
                <c:pt idx="239">
                  <c:v>172.923797004205</c:v>
                </c:pt>
                <c:pt idx="240">
                  <c:v>176.72654103159999</c:v>
                </c:pt>
                <c:pt idx="241">
                  <c:v>178.01995455630001</c:v>
                </c:pt>
                <c:pt idx="242">
                  <c:v>176.83767974259999</c:v>
                </c:pt>
                <c:pt idx="243">
                  <c:v>174.82336799847701</c:v>
                </c:pt>
                <c:pt idx="244">
                  <c:v>179.98560003500199</c:v>
                </c:pt>
                <c:pt idx="245">
                  <c:v>181.481607936355</c:v>
                </c:pt>
                <c:pt idx="246">
                  <c:v>180.33081150480399</c:v>
                </c:pt>
                <c:pt idx="247">
                  <c:v>180.769355987941</c:v>
                </c:pt>
                <c:pt idx="248">
                  <c:v>178.748027068825</c:v>
                </c:pt>
                <c:pt idx="249">
                  <c:v>185.47435899725099</c:v>
                </c:pt>
                <c:pt idx="250">
                  <c:v>181.70895136419799</c:v>
                </c:pt>
                <c:pt idx="251">
                  <c:v>180.507688668751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CAD-4C93-9659-79515194F9F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Simulation'!$BG$1:$BG$253</c:f>
              <c:numCache>
                <c:formatCode>General</c:formatCode>
                <c:ptCount val="253"/>
                <c:pt idx="0">
                  <c:v>100</c:v>
                </c:pt>
                <c:pt idx="1">
                  <c:v>97.812131159612093</c:v>
                </c:pt>
                <c:pt idx="2">
                  <c:v>99.162063400884705</c:v>
                </c:pt>
                <c:pt idx="3">
                  <c:v>99.911891669208103</c:v>
                </c:pt>
                <c:pt idx="4">
                  <c:v>97.337231087826297</c:v>
                </c:pt>
                <c:pt idx="5">
                  <c:v>95.923336570664205</c:v>
                </c:pt>
                <c:pt idx="6">
                  <c:v>95.485840866681002</c:v>
                </c:pt>
                <c:pt idx="7">
                  <c:v>95.084400506807796</c:v>
                </c:pt>
                <c:pt idx="8">
                  <c:v>94.213277304052099</c:v>
                </c:pt>
                <c:pt idx="9">
                  <c:v>94.338221503640099</c:v>
                </c:pt>
                <c:pt idx="10">
                  <c:v>96.140057034911607</c:v>
                </c:pt>
                <c:pt idx="11">
                  <c:v>96.967683786132895</c:v>
                </c:pt>
                <c:pt idx="12">
                  <c:v>95.883341257089398</c:v>
                </c:pt>
                <c:pt idx="13">
                  <c:v>93.073562855252504</c:v>
                </c:pt>
                <c:pt idx="14">
                  <c:v>94.548764600766106</c:v>
                </c:pt>
                <c:pt idx="15">
                  <c:v>95.663188279804004</c:v>
                </c:pt>
                <c:pt idx="16">
                  <c:v>92.501611739182493</c:v>
                </c:pt>
                <c:pt idx="17">
                  <c:v>91.958543867937294</c:v>
                </c:pt>
                <c:pt idx="18">
                  <c:v>93.077378823134893</c:v>
                </c:pt>
                <c:pt idx="19">
                  <c:v>92.443907455708697</c:v>
                </c:pt>
                <c:pt idx="20">
                  <c:v>93.008751380831697</c:v>
                </c:pt>
                <c:pt idx="21">
                  <c:v>90.716654990652202</c:v>
                </c:pt>
                <c:pt idx="22">
                  <c:v>89.609188680335805</c:v>
                </c:pt>
                <c:pt idx="23">
                  <c:v>86.684841116952498</c:v>
                </c:pt>
                <c:pt idx="24">
                  <c:v>87.964942167649298</c:v>
                </c:pt>
                <c:pt idx="25">
                  <c:v>86.657735943846902</c:v>
                </c:pt>
                <c:pt idx="26">
                  <c:v>85.884578210403802</c:v>
                </c:pt>
                <c:pt idx="27">
                  <c:v>83.194579337407703</c:v>
                </c:pt>
                <c:pt idx="28">
                  <c:v>85.326045105919405</c:v>
                </c:pt>
                <c:pt idx="29">
                  <c:v>85.883345430536707</c:v>
                </c:pt>
                <c:pt idx="30">
                  <c:v>90.473696473895998</c:v>
                </c:pt>
                <c:pt idx="31">
                  <c:v>89.025322433677303</c:v>
                </c:pt>
                <c:pt idx="32">
                  <c:v>92.278521248828696</c:v>
                </c:pt>
                <c:pt idx="33">
                  <c:v>89.744108275033398</c:v>
                </c:pt>
                <c:pt idx="34">
                  <c:v>91.062758998636497</c:v>
                </c:pt>
                <c:pt idx="35">
                  <c:v>89.603111279424596</c:v>
                </c:pt>
                <c:pt idx="36">
                  <c:v>91.3209108624348</c:v>
                </c:pt>
                <c:pt idx="37">
                  <c:v>90.820537704959406</c:v>
                </c:pt>
                <c:pt idx="38">
                  <c:v>93.171264708303497</c:v>
                </c:pt>
                <c:pt idx="39">
                  <c:v>92.279991667941403</c:v>
                </c:pt>
                <c:pt idx="40">
                  <c:v>91.025367951162707</c:v>
                </c:pt>
                <c:pt idx="41">
                  <c:v>89.809429424529199</c:v>
                </c:pt>
                <c:pt idx="42">
                  <c:v>86.502900848162</c:v>
                </c:pt>
                <c:pt idx="43">
                  <c:v>88.390774505087293</c:v>
                </c:pt>
                <c:pt idx="44">
                  <c:v>88.556597114894899</c:v>
                </c:pt>
                <c:pt idx="45">
                  <c:v>89.158688099216604</c:v>
                </c:pt>
                <c:pt idx="46">
                  <c:v>90.043971053768999</c:v>
                </c:pt>
                <c:pt idx="47">
                  <c:v>91.641017681807199</c:v>
                </c:pt>
                <c:pt idx="48">
                  <c:v>91.220110742326696</c:v>
                </c:pt>
                <c:pt idx="49">
                  <c:v>91.744748629242693</c:v>
                </c:pt>
                <c:pt idx="50">
                  <c:v>91.366793617973002</c:v>
                </c:pt>
                <c:pt idx="51">
                  <c:v>89.7666446645744</c:v>
                </c:pt>
                <c:pt idx="52">
                  <c:v>89.718687157997806</c:v>
                </c:pt>
                <c:pt idx="53">
                  <c:v>90.126574193589803</c:v>
                </c:pt>
                <c:pt idx="54">
                  <c:v>91.761659531565101</c:v>
                </c:pt>
                <c:pt idx="55">
                  <c:v>91.657922360378507</c:v>
                </c:pt>
                <c:pt idx="56">
                  <c:v>91.904783967149797</c:v>
                </c:pt>
                <c:pt idx="57">
                  <c:v>92.799697596874296</c:v>
                </c:pt>
                <c:pt idx="58">
                  <c:v>92.324791470484996</c:v>
                </c:pt>
                <c:pt idx="59">
                  <c:v>90.545587103101099</c:v>
                </c:pt>
                <c:pt idx="60">
                  <c:v>94.790861616292702</c:v>
                </c:pt>
                <c:pt idx="61">
                  <c:v>94.723346507117199</c:v>
                </c:pt>
                <c:pt idx="62">
                  <c:v>94.9993570287061</c:v>
                </c:pt>
                <c:pt idx="63">
                  <c:v>96.329454117308998</c:v>
                </c:pt>
                <c:pt idx="64">
                  <c:v>94.236453589645706</c:v>
                </c:pt>
                <c:pt idx="65">
                  <c:v>94.432318223182506</c:v>
                </c:pt>
                <c:pt idx="66">
                  <c:v>94.856862772786201</c:v>
                </c:pt>
                <c:pt idx="67">
                  <c:v>93.205446483403307</c:v>
                </c:pt>
                <c:pt idx="68">
                  <c:v>91.914541617518793</c:v>
                </c:pt>
                <c:pt idx="69">
                  <c:v>90.557796513430105</c:v>
                </c:pt>
                <c:pt idx="70">
                  <c:v>92.446822445429106</c:v>
                </c:pt>
                <c:pt idx="71">
                  <c:v>87.5170413737264</c:v>
                </c:pt>
                <c:pt idx="72">
                  <c:v>86.229540291841303</c:v>
                </c:pt>
                <c:pt idx="73">
                  <c:v>84.933662720905403</c:v>
                </c:pt>
                <c:pt idx="74">
                  <c:v>83.937949189260706</c:v>
                </c:pt>
                <c:pt idx="75">
                  <c:v>85.553874181384302</c:v>
                </c:pt>
                <c:pt idx="76">
                  <c:v>86.998497620360695</c:v>
                </c:pt>
                <c:pt idx="77">
                  <c:v>84.058015862367597</c:v>
                </c:pt>
                <c:pt idx="78">
                  <c:v>89.749653376048897</c:v>
                </c:pt>
                <c:pt idx="79">
                  <c:v>94.724855378487504</c:v>
                </c:pt>
                <c:pt idx="80">
                  <c:v>93.676992514936003</c:v>
                </c:pt>
                <c:pt idx="81">
                  <c:v>93.482221634743894</c:v>
                </c:pt>
                <c:pt idx="82">
                  <c:v>90.2347278020559</c:v>
                </c:pt>
                <c:pt idx="83">
                  <c:v>92.984756039442502</c:v>
                </c:pt>
                <c:pt idx="84">
                  <c:v>91.845564956649099</c:v>
                </c:pt>
                <c:pt idx="85">
                  <c:v>91.551666641359603</c:v>
                </c:pt>
                <c:pt idx="86">
                  <c:v>87.931905059383595</c:v>
                </c:pt>
                <c:pt idx="87">
                  <c:v>89.267602149742103</c:v>
                </c:pt>
                <c:pt idx="88">
                  <c:v>88.455848972247594</c:v>
                </c:pt>
                <c:pt idx="89">
                  <c:v>87.294409104428098</c:v>
                </c:pt>
                <c:pt idx="90">
                  <c:v>89.025093930068195</c:v>
                </c:pt>
                <c:pt idx="91">
                  <c:v>89.822857736263998</c:v>
                </c:pt>
                <c:pt idx="92">
                  <c:v>91.994960795138994</c:v>
                </c:pt>
                <c:pt idx="93">
                  <c:v>90.746548691028295</c:v>
                </c:pt>
                <c:pt idx="94">
                  <c:v>93.793932005862004</c:v>
                </c:pt>
                <c:pt idx="95">
                  <c:v>95.357031720197696</c:v>
                </c:pt>
                <c:pt idx="96">
                  <c:v>94.456395722999005</c:v>
                </c:pt>
                <c:pt idx="97">
                  <c:v>94.700782628879395</c:v>
                </c:pt>
                <c:pt idx="98">
                  <c:v>92.696552103726603</c:v>
                </c:pt>
                <c:pt idx="99">
                  <c:v>92.612967812405998</c:v>
                </c:pt>
                <c:pt idx="100">
                  <c:v>91.430502579257293</c:v>
                </c:pt>
                <c:pt idx="101">
                  <c:v>92.125533687521099</c:v>
                </c:pt>
                <c:pt idx="102">
                  <c:v>92.526157306278705</c:v>
                </c:pt>
                <c:pt idx="103">
                  <c:v>89.915712755114299</c:v>
                </c:pt>
                <c:pt idx="104">
                  <c:v>91.126690701431301</c:v>
                </c:pt>
                <c:pt idx="105">
                  <c:v>90.044183246167506</c:v>
                </c:pt>
                <c:pt idx="106">
                  <c:v>92.193138892740905</c:v>
                </c:pt>
                <c:pt idx="107">
                  <c:v>93.338101822400802</c:v>
                </c:pt>
                <c:pt idx="108">
                  <c:v>94.479660204694497</c:v>
                </c:pt>
                <c:pt idx="109">
                  <c:v>91.218336935168793</c:v>
                </c:pt>
                <c:pt idx="110">
                  <c:v>91.181917848937402</c:v>
                </c:pt>
                <c:pt idx="111">
                  <c:v>90.703710206425299</c:v>
                </c:pt>
                <c:pt idx="112">
                  <c:v>92.666510576307601</c:v>
                </c:pt>
                <c:pt idx="113">
                  <c:v>91.183737643248605</c:v>
                </c:pt>
                <c:pt idx="114">
                  <c:v>89.641307052506804</c:v>
                </c:pt>
                <c:pt idx="115">
                  <c:v>87.453222776531504</c:v>
                </c:pt>
                <c:pt idx="116">
                  <c:v>85.481625405027998</c:v>
                </c:pt>
                <c:pt idx="117">
                  <c:v>83.760437420810604</c:v>
                </c:pt>
                <c:pt idx="118">
                  <c:v>83.676663793912994</c:v>
                </c:pt>
                <c:pt idx="119">
                  <c:v>82.922576414721107</c:v>
                </c:pt>
                <c:pt idx="120">
                  <c:v>84.712472573664201</c:v>
                </c:pt>
                <c:pt idx="121">
                  <c:v>85.761099323341796</c:v>
                </c:pt>
                <c:pt idx="122">
                  <c:v>86.562146815999995</c:v>
                </c:pt>
                <c:pt idx="123">
                  <c:v>85.150259568379596</c:v>
                </c:pt>
                <c:pt idx="124">
                  <c:v>83.458926682316203</c:v>
                </c:pt>
                <c:pt idx="125">
                  <c:v>82.320113634413502</c:v>
                </c:pt>
                <c:pt idx="126">
                  <c:v>83.958147378911605</c:v>
                </c:pt>
                <c:pt idx="127">
                  <c:v>86.1138521044806</c:v>
                </c:pt>
                <c:pt idx="128">
                  <c:v>87.623050053048303</c:v>
                </c:pt>
                <c:pt idx="129">
                  <c:v>87.677824602178603</c:v>
                </c:pt>
                <c:pt idx="130">
                  <c:v>90.512796780585205</c:v>
                </c:pt>
                <c:pt idx="131">
                  <c:v>93.545368589389895</c:v>
                </c:pt>
                <c:pt idx="132">
                  <c:v>92.474828362963805</c:v>
                </c:pt>
                <c:pt idx="133">
                  <c:v>92.016612745827004</c:v>
                </c:pt>
                <c:pt idx="134">
                  <c:v>91.398207019322498</c:v>
                </c:pt>
                <c:pt idx="135">
                  <c:v>88.561912046899707</c:v>
                </c:pt>
                <c:pt idx="136">
                  <c:v>89.144955885693193</c:v>
                </c:pt>
                <c:pt idx="137">
                  <c:v>89.878731974932094</c:v>
                </c:pt>
                <c:pt idx="138">
                  <c:v>89.305770995449507</c:v>
                </c:pt>
                <c:pt idx="139">
                  <c:v>87.5272109710385</c:v>
                </c:pt>
                <c:pt idx="140">
                  <c:v>86.175472664087494</c:v>
                </c:pt>
                <c:pt idx="141">
                  <c:v>85.075858202210398</c:v>
                </c:pt>
                <c:pt idx="142">
                  <c:v>83.562179540121903</c:v>
                </c:pt>
                <c:pt idx="143">
                  <c:v>83.400412504966994</c:v>
                </c:pt>
                <c:pt idx="144">
                  <c:v>83.516668324880698</c:v>
                </c:pt>
                <c:pt idx="145">
                  <c:v>83.044758432361405</c:v>
                </c:pt>
                <c:pt idx="146">
                  <c:v>84.342678197848301</c:v>
                </c:pt>
                <c:pt idx="147">
                  <c:v>85.896129896598296</c:v>
                </c:pt>
                <c:pt idx="148">
                  <c:v>83.064776212046297</c:v>
                </c:pt>
                <c:pt idx="149">
                  <c:v>83.686350336225601</c:v>
                </c:pt>
                <c:pt idx="150">
                  <c:v>85.586898902073401</c:v>
                </c:pt>
                <c:pt idx="151">
                  <c:v>85.778198657880495</c:v>
                </c:pt>
                <c:pt idx="152">
                  <c:v>85.692977339267003</c:v>
                </c:pt>
                <c:pt idx="153">
                  <c:v>85.259859314730306</c:v>
                </c:pt>
                <c:pt idx="154">
                  <c:v>84.501470910947006</c:v>
                </c:pt>
                <c:pt idx="155">
                  <c:v>84.596271501879798</c:v>
                </c:pt>
                <c:pt idx="156">
                  <c:v>84.077585459184306</c:v>
                </c:pt>
                <c:pt idx="157">
                  <c:v>82.580436625389297</c:v>
                </c:pt>
                <c:pt idx="158">
                  <c:v>83.984209166684494</c:v>
                </c:pt>
                <c:pt idx="159">
                  <c:v>86.421498880549507</c:v>
                </c:pt>
                <c:pt idx="160">
                  <c:v>87.865478746267101</c:v>
                </c:pt>
                <c:pt idx="161">
                  <c:v>85.7704353483322</c:v>
                </c:pt>
                <c:pt idx="162">
                  <c:v>85.203291815965002</c:v>
                </c:pt>
                <c:pt idx="163">
                  <c:v>83.502216344755695</c:v>
                </c:pt>
                <c:pt idx="164">
                  <c:v>86.947465007382803</c:v>
                </c:pt>
                <c:pt idx="165">
                  <c:v>86.141795116337207</c:v>
                </c:pt>
                <c:pt idx="166">
                  <c:v>86.806843046194203</c:v>
                </c:pt>
                <c:pt idx="167">
                  <c:v>89.721040509959394</c:v>
                </c:pt>
                <c:pt idx="168">
                  <c:v>92.162195490085793</c:v>
                </c:pt>
                <c:pt idx="169">
                  <c:v>94.099103016156207</c:v>
                </c:pt>
                <c:pt idx="170">
                  <c:v>95.395303046875398</c:v>
                </c:pt>
                <c:pt idx="171">
                  <c:v>94.321198023184493</c:v>
                </c:pt>
                <c:pt idx="172">
                  <c:v>93.454461790844903</c:v>
                </c:pt>
                <c:pt idx="173">
                  <c:v>94.086340499241899</c:v>
                </c:pt>
                <c:pt idx="174">
                  <c:v>94.371898041542494</c:v>
                </c:pt>
                <c:pt idx="175">
                  <c:v>94.805322323485896</c:v>
                </c:pt>
                <c:pt idx="176">
                  <c:v>96.132973500632403</c:v>
                </c:pt>
                <c:pt idx="177">
                  <c:v>97.1616666021405</c:v>
                </c:pt>
                <c:pt idx="178">
                  <c:v>94.807263580296905</c:v>
                </c:pt>
                <c:pt idx="179">
                  <c:v>96.974069154638698</c:v>
                </c:pt>
                <c:pt idx="180">
                  <c:v>95.828022403599604</c:v>
                </c:pt>
                <c:pt idx="181">
                  <c:v>96.149545956357102</c:v>
                </c:pt>
                <c:pt idx="182">
                  <c:v>94.612858678080897</c:v>
                </c:pt>
                <c:pt idx="183">
                  <c:v>91.729536879500699</c:v>
                </c:pt>
                <c:pt idx="184">
                  <c:v>91.557496387448893</c:v>
                </c:pt>
                <c:pt idx="185">
                  <c:v>88.970289655255598</c:v>
                </c:pt>
                <c:pt idx="186">
                  <c:v>90.063254758673693</c:v>
                </c:pt>
                <c:pt idx="187">
                  <c:v>89.597952068512399</c:v>
                </c:pt>
                <c:pt idx="188">
                  <c:v>90.801931138822994</c:v>
                </c:pt>
                <c:pt idx="189">
                  <c:v>92.943891691182102</c:v>
                </c:pt>
                <c:pt idx="190">
                  <c:v>90.746710781429698</c:v>
                </c:pt>
                <c:pt idx="191">
                  <c:v>93.636386808251004</c:v>
                </c:pt>
                <c:pt idx="192">
                  <c:v>96.7983616166307</c:v>
                </c:pt>
                <c:pt idx="193">
                  <c:v>96.829250551997802</c:v>
                </c:pt>
                <c:pt idx="194">
                  <c:v>94.973541057826594</c:v>
                </c:pt>
                <c:pt idx="195">
                  <c:v>94.4154500403545</c:v>
                </c:pt>
                <c:pt idx="196">
                  <c:v>96.193272776251902</c:v>
                </c:pt>
                <c:pt idx="197">
                  <c:v>96.068008682345393</c:v>
                </c:pt>
                <c:pt idx="198">
                  <c:v>97.196704908788305</c:v>
                </c:pt>
                <c:pt idx="199">
                  <c:v>99.745987725088</c:v>
                </c:pt>
                <c:pt idx="200">
                  <c:v>101.409145902804</c:v>
                </c:pt>
                <c:pt idx="201">
                  <c:v>100.294751334716</c:v>
                </c:pt>
                <c:pt idx="202">
                  <c:v>104.81568829256901</c:v>
                </c:pt>
                <c:pt idx="203">
                  <c:v>106.75379173994099</c:v>
                </c:pt>
                <c:pt idx="204">
                  <c:v>109.57546355343101</c:v>
                </c:pt>
                <c:pt idx="205">
                  <c:v>113.246825582162</c:v>
                </c:pt>
                <c:pt idx="206">
                  <c:v>114.329476741341</c:v>
                </c:pt>
                <c:pt idx="207">
                  <c:v>115.398563128071</c:v>
                </c:pt>
                <c:pt idx="208">
                  <c:v>118.46044826842299</c:v>
                </c:pt>
                <c:pt idx="209">
                  <c:v>121.111378691458</c:v>
                </c:pt>
                <c:pt idx="210">
                  <c:v>120.307631004939</c:v>
                </c:pt>
                <c:pt idx="211">
                  <c:v>117.207182538938</c:v>
                </c:pt>
                <c:pt idx="212">
                  <c:v>117.48030256877701</c:v>
                </c:pt>
                <c:pt idx="213">
                  <c:v>119.090328004288</c:v>
                </c:pt>
                <c:pt idx="214">
                  <c:v>117.62221237455999</c:v>
                </c:pt>
                <c:pt idx="215">
                  <c:v>120.65501565542201</c:v>
                </c:pt>
                <c:pt idx="216">
                  <c:v>116.957702957349</c:v>
                </c:pt>
                <c:pt idx="217">
                  <c:v>121.494325046496</c:v>
                </c:pt>
                <c:pt idx="218">
                  <c:v>120.140279262397</c:v>
                </c:pt>
                <c:pt idx="219">
                  <c:v>121.493174706147</c:v>
                </c:pt>
                <c:pt idx="220">
                  <c:v>123.329877098235</c:v>
                </c:pt>
                <c:pt idx="221">
                  <c:v>122.50024430646999</c:v>
                </c:pt>
                <c:pt idx="222">
                  <c:v>126.293282566473</c:v>
                </c:pt>
                <c:pt idx="223">
                  <c:v>125.25030363319701</c:v>
                </c:pt>
                <c:pt idx="224">
                  <c:v>127.792752335551</c:v>
                </c:pt>
                <c:pt idx="225">
                  <c:v>130.69970629048399</c:v>
                </c:pt>
                <c:pt idx="226">
                  <c:v>133.44435424272501</c:v>
                </c:pt>
                <c:pt idx="227">
                  <c:v>138.00031629412999</c:v>
                </c:pt>
                <c:pt idx="228">
                  <c:v>136.10988494269299</c:v>
                </c:pt>
                <c:pt idx="229">
                  <c:v>134.382204685706</c:v>
                </c:pt>
                <c:pt idx="230">
                  <c:v>129.25970133509799</c:v>
                </c:pt>
                <c:pt idx="231">
                  <c:v>126.846643360671</c:v>
                </c:pt>
                <c:pt idx="232">
                  <c:v>126.041950979471</c:v>
                </c:pt>
                <c:pt idx="233">
                  <c:v>124.46724740170301</c:v>
                </c:pt>
                <c:pt idx="234">
                  <c:v>121.26212715018499</c:v>
                </c:pt>
                <c:pt idx="235">
                  <c:v>122.88225323392</c:v>
                </c:pt>
                <c:pt idx="236">
                  <c:v>121.58099022269</c:v>
                </c:pt>
                <c:pt idx="237">
                  <c:v>124.661179200544</c:v>
                </c:pt>
                <c:pt idx="238">
                  <c:v>127.019534154477</c:v>
                </c:pt>
                <c:pt idx="239">
                  <c:v>129.54774785827101</c:v>
                </c:pt>
                <c:pt idx="240">
                  <c:v>131.36548127571101</c:v>
                </c:pt>
                <c:pt idx="241">
                  <c:v>132.14575751932699</c:v>
                </c:pt>
                <c:pt idx="242">
                  <c:v>130.66036571147799</c:v>
                </c:pt>
                <c:pt idx="243">
                  <c:v>126.11315681227801</c:v>
                </c:pt>
                <c:pt idx="244">
                  <c:v>128.00099940946899</c:v>
                </c:pt>
                <c:pt idx="245">
                  <c:v>121.501928118365</c:v>
                </c:pt>
                <c:pt idx="246">
                  <c:v>120.351204110881</c:v>
                </c:pt>
                <c:pt idx="247">
                  <c:v>122.61591753082099</c:v>
                </c:pt>
                <c:pt idx="248">
                  <c:v>117.46990270535299</c:v>
                </c:pt>
                <c:pt idx="249">
                  <c:v>120.372112410238</c:v>
                </c:pt>
                <c:pt idx="250">
                  <c:v>120.930258908466</c:v>
                </c:pt>
                <c:pt idx="251">
                  <c:v>123.47719721004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CAD-4C93-9659-79515194F9F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Simulation'!$BH$1:$BH$253</c:f>
              <c:numCache>
                <c:formatCode>General</c:formatCode>
                <c:ptCount val="253"/>
                <c:pt idx="0">
                  <c:v>100</c:v>
                </c:pt>
                <c:pt idx="1">
                  <c:v>96.256323059950503</c:v>
                </c:pt>
                <c:pt idx="2">
                  <c:v>94.766657990496498</c:v>
                </c:pt>
                <c:pt idx="3">
                  <c:v>97.200276924555297</c:v>
                </c:pt>
                <c:pt idx="4">
                  <c:v>96.560262281155104</c:v>
                </c:pt>
                <c:pt idx="5">
                  <c:v>94.882802454835598</c:v>
                </c:pt>
                <c:pt idx="6">
                  <c:v>92.832105425641601</c:v>
                </c:pt>
                <c:pt idx="7">
                  <c:v>92.812304859782103</c:v>
                </c:pt>
                <c:pt idx="8">
                  <c:v>94.3572631144404</c:v>
                </c:pt>
                <c:pt idx="9">
                  <c:v>95.3261001345317</c:v>
                </c:pt>
                <c:pt idx="10">
                  <c:v>94.959329731052193</c:v>
                </c:pt>
                <c:pt idx="11">
                  <c:v>96.388656304654404</c:v>
                </c:pt>
                <c:pt idx="12">
                  <c:v>94.947974361266006</c:v>
                </c:pt>
                <c:pt idx="13">
                  <c:v>96.055896546043897</c:v>
                </c:pt>
                <c:pt idx="14">
                  <c:v>97.159724372018303</c:v>
                </c:pt>
                <c:pt idx="15">
                  <c:v>101.582740126758</c:v>
                </c:pt>
                <c:pt idx="16">
                  <c:v>104.726367176018</c:v>
                </c:pt>
                <c:pt idx="17">
                  <c:v>106.515186115228</c:v>
                </c:pt>
                <c:pt idx="18">
                  <c:v>107.87272226407001</c:v>
                </c:pt>
                <c:pt idx="19">
                  <c:v>107.152643007473</c:v>
                </c:pt>
                <c:pt idx="20">
                  <c:v>107.44371895779</c:v>
                </c:pt>
                <c:pt idx="21">
                  <c:v>103.335816734904</c:v>
                </c:pt>
                <c:pt idx="22">
                  <c:v>102.654360062161</c:v>
                </c:pt>
                <c:pt idx="23">
                  <c:v>104.155308205004</c:v>
                </c:pt>
                <c:pt idx="24">
                  <c:v>102.01947225807299</c:v>
                </c:pt>
                <c:pt idx="25">
                  <c:v>105.444545952203</c:v>
                </c:pt>
                <c:pt idx="26">
                  <c:v>106.407192444885</c:v>
                </c:pt>
                <c:pt idx="27">
                  <c:v>106.646779901701</c:v>
                </c:pt>
                <c:pt idx="28">
                  <c:v>105.12479807411501</c:v>
                </c:pt>
                <c:pt idx="29">
                  <c:v>102.78413128237599</c:v>
                </c:pt>
                <c:pt idx="30">
                  <c:v>102.024607393479</c:v>
                </c:pt>
                <c:pt idx="31">
                  <c:v>101.218849658762</c:v>
                </c:pt>
                <c:pt idx="32">
                  <c:v>99.778434723080196</c:v>
                </c:pt>
                <c:pt idx="33">
                  <c:v>103.01031486113899</c:v>
                </c:pt>
                <c:pt idx="34">
                  <c:v>103.232542379055</c:v>
                </c:pt>
                <c:pt idx="35">
                  <c:v>101.03636467427</c:v>
                </c:pt>
                <c:pt idx="36">
                  <c:v>100.367689946479</c:v>
                </c:pt>
                <c:pt idx="37">
                  <c:v>98.601346099985307</c:v>
                </c:pt>
                <c:pt idx="38">
                  <c:v>97.539458651055</c:v>
                </c:pt>
                <c:pt idx="39">
                  <c:v>96.580185206867398</c:v>
                </c:pt>
                <c:pt idx="40">
                  <c:v>97.726169932360506</c:v>
                </c:pt>
                <c:pt idx="41">
                  <c:v>101.05001916715401</c:v>
                </c:pt>
                <c:pt idx="42">
                  <c:v>100.85361039083401</c:v>
                </c:pt>
                <c:pt idx="43">
                  <c:v>100.91563877050901</c:v>
                </c:pt>
                <c:pt idx="44">
                  <c:v>98.988142785997198</c:v>
                </c:pt>
                <c:pt idx="45">
                  <c:v>96.338781611564897</c:v>
                </c:pt>
                <c:pt idx="46">
                  <c:v>96.710994072419894</c:v>
                </c:pt>
                <c:pt idx="47">
                  <c:v>97.013251938132697</c:v>
                </c:pt>
                <c:pt idx="48">
                  <c:v>96.552517876860193</c:v>
                </c:pt>
                <c:pt idx="49">
                  <c:v>96.022456036264003</c:v>
                </c:pt>
                <c:pt idx="50">
                  <c:v>96.567932733908407</c:v>
                </c:pt>
                <c:pt idx="51">
                  <c:v>93.450473013399204</c:v>
                </c:pt>
                <c:pt idx="52">
                  <c:v>93.351105480722694</c:v>
                </c:pt>
                <c:pt idx="53">
                  <c:v>96.240831413731399</c:v>
                </c:pt>
                <c:pt idx="54">
                  <c:v>97.864472598034595</c:v>
                </c:pt>
                <c:pt idx="55">
                  <c:v>99.658048120708401</c:v>
                </c:pt>
                <c:pt idx="56">
                  <c:v>99.433348239519205</c:v>
                </c:pt>
                <c:pt idx="57">
                  <c:v>101.265068303511</c:v>
                </c:pt>
                <c:pt idx="58">
                  <c:v>103.068566563088</c:v>
                </c:pt>
                <c:pt idx="59">
                  <c:v>103.984047762175</c:v>
                </c:pt>
                <c:pt idx="60">
                  <c:v>106.894662165819</c:v>
                </c:pt>
                <c:pt idx="61">
                  <c:v>107.25257022016299</c:v>
                </c:pt>
                <c:pt idx="62">
                  <c:v>109.166892562526</c:v>
                </c:pt>
                <c:pt idx="63">
                  <c:v>107.965388234546</c:v>
                </c:pt>
                <c:pt idx="64">
                  <c:v>112.78493813159101</c:v>
                </c:pt>
                <c:pt idx="65">
                  <c:v>111.81935732017899</c:v>
                </c:pt>
                <c:pt idx="66">
                  <c:v>111.346437449032</c:v>
                </c:pt>
                <c:pt idx="67">
                  <c:v>112.75239729234001</c:v>
                </c:pt>
                <c:pt idx="68">
                  <c:v>112.610459089727</c:v>
                </c:pt>
                <c:pt idx="69">
                  <c:v>113.79940500762901</c:v>
                </c:pt>
                <c:pt idx="70">
                  <c:v>116.03988085040601</c:v>
                </c:pt>
                <c:pt idx="71">
                  <c:v>119.4210422167</c:v>
                </c:pt>
                <c:pt idx="72">
                  <c:v>122.867912821598</c:v>
                </c:pt>
                <c:pt idx="73">
                  <c:v>123.029813171539</c:v>
                </c:pt>
                <c:pt idx="74">
                  <c:v>123.653162547387</c:v>
                </c:pt>
                <c:pt idx="75">
                  <c:v>124.94951525936</c:v>
                </c:pt>
                <c:pt idx="76">
                  <c:v>124.716653758148</c:v>
                </c:pt>
                <c:pt idx="77">
                  <c:v>123.536542622487</c:v>
                </c:pt>
                <c:pt idx="78">
                  <c:v>124.10862801815099</c:v>
                </c:pt>
                <c:pt idx="79">
                  <c:v>127.3638889225</c:v>
                </c:pt>
                <c:pt idx="80">
                  <c:v>131.06916986954801</c:v>
                </c:pt>
                <c:pt idx="81">
                  <c:v>127.88124723808799</c:v>
                </c:pt>
                <c:pt idx="82">
                  <c:v>126.650083904078</c:v>
                </c:pt>
                <c:pt idx="83">
                  <c:v>124.627324491378</c:v>
                </c:pt>
                <c:pt idx="84">
                  <c:v>123.89839560903</c:v>
                </c:pt>
                <c:pt idx="85">
                  <c:v>123.34852592966099</c:v>
                </c:pt>
                <c:pt idx="86">
                  <c:v>126.316224151781</c:v>
                </c:pt>
                <c:pt idx="87">
                  <c:v>125.177568574837</c:v>
                </c:pt>
                <c:pt idx="88">
                  <c:v>125.131915242848</c:v>
                </c:pt>
                <c:pt idx="89">
                  <c:v>126.40143622919901</c:v>
                </c:pt>
                <c:pt idx="90">
                  <c:v>127.937719886213</c:v>
                </c:pt>
                <c:pt idx="91">
                  <c:v>128.53482261734101</c:v>
                </c:pt>
                <c:pt idx="92">
                  <c:v>132.75567435036001</c:v>
                </c:pt>
                <c:pt idx="93">
                  <c:v>132.84043236608099</c:v>
                </c:pt>
                <c:pt idx="94">
                  <c:v>130.01692503605301</c:v>
                </c:pt>
                <c:pt idx="95">
                  <c:v>133.96038291899799</c:v>
                </c:pt>
                <c:pt idx="96">
                  <c:v>134.754395823327</c:v>
                </c:pt>
                <c:pt idx="97">
                  <c:v>134.45434078096699</c:v>
                </c:pt>
                <c:pt idx="98">
                  <c:v>131.982600933985</c:v>
                </c:pt>
                <c:pt idx="99">
                  <c:v>129.22395311702601</c:v>
                </c:pt>
                <c:pt idx="100">
                  <c:v>127.927983289555</c:v>
                </c:pt>
                <c:pt idx="101">
                  <c:v>128.957993454525</c:v>
                </c:pt>
                <c:pt idx="102">
                  <c:v>129.236896878295</c:v>
                </c:pt>
                <c:pt idx="103">
                  <c:v>127.489724756999</c:v>
                </c:pt>
                <c:pt idx="104">
                  <c:v>131.59748420531801</c:v>
                </c:pt>
                <c:pt idx="105">
                  <c:v>129.94887432535799</c:v>
                </c:pt>
                <c:pt idx="106">
                  <c:v>130.13562131332</c:v>
                </c:pt>
                <c:pt idx="107">
                  <c:v>131.69467961172199</c:v>
                </c:pt>
                <c:pt idx="108">
                  <c:v>130.069488822332</c:v>
                </c:pt>
                <c:pt idx="109">
                  <c:v>132.94900816294</c:v>
                </c:pt>
                <c:pt idx="110">
                  <c:v>135.29272750357299</c:v>
                </c:pt>
                <c:pt idx="111">
                  <c:v>135.01131197820001</c:v>
                </c:pt>
                <c:pt idx="112">
                  <c:v>135.845568349178</c:v>
                </c:pt>
                <c:pt idx="113">
                  <c:v>137.14942763815199</c:v>
                </c:pt>
                <c:pt idx="114">
                  <c:v>141.467224743722</c:v>
                </c:pt>
                <c:pt idx="115">
                  <c:v>142.41070312583699</c:v>
                </c:pt>
                <c:pt idx="116">
                  <c:v>142.92150786606399</c:v>
                </c:pt>
                <c:pt idx="117">
                  <c:v>140.30866144795201</c:v>
                </c:pt>
                <c:pt idx="118">
                  <c:v>136.38534221383699</c:v>
                </c:pt>
                <c:pt idx="119">
                  <c:v>138.54458265723301</c:v>
                </c:pt>
                <c:pt idx="120">
                  <c:v>136.56248700043199</c:v>
                </c:pt>
                <c:pt idx="121">
                  <c:v>133.011486962715</c:v>
                </c:pt>
                <c:pt idx="122">
                  <c:v>135.20555462926399</c:v>
                </c:pt>
                <c:pt idx="123">
                  <c:v>132.512080025584</c:v>
                </c:pt>
                <c:pt idx="124">
                  <c:v>132.94948007447499</c:v>
                </c:pt>
                <c:pt idx="125">
                  <c:v>133.602190225139</c:v>
                </c:pt>
                <c:pt idx="126">
                  <c:v>131.94677616567</c:v>
                </c:pt>
                <c:pt idx="127">
                  <c:v>131.770302826495</c:v>
                </c:pt>
                <c:pt idx="128">
                  <c:v>132.38803738427899</c:v>
                </c:pt>
                <c:pt idx="129">
                  <c:v>133.108461222892</c:v>
                </c:pt>
                <c:pt idx="130">
                  <c:v>135.02025126234</c:v>
                </c:pt>
                <c:pt idx="131">
                  <c:v>133.781645831932</c:v>
                </c:pt>
                <c:pt idx="132">
                  <c:v>131.38103665766701</c:v>
                </c:pt>
                <c:pt idx="133">
                  <c:v>132.197401465772</c:v>
                </c:pt>
                <c:pt idx="134">
                  <c:v>136.19583636727901</c:v>
                </c:pt>
                <c:pt idx="135">
                  <c:v>138.92808384558401</c:v>
                </c:pt>
                <c:pt idx="136">
                  <c:v>134.87715206685601</c:v>
                </c:pt>
                <c:pt idx="137">
                  <c:v>134.493414272004</c:v>
                </c:pt>
                <c:pt idx="138">
                  <c:v>134.606054736207</c:v>
                </c:pt>
                <c:pt idx="139">
                  <c:v>131.95285919193799</c:v>
                </c:pt>
                <c:pt idx="140">
                  <c:v>131.966336190275</c:v>
                </c:pt>
                <c:pt idx="141">
                  <c:v>131.880899589389</c:v>
                </c:pt>
                <c:pt idx="142">
                  <c:v>134.02274464029099</c:v>
                </c:pt>
                <c:pt idx="143">
                  <c:v>133.285343286254</c:v>
                </c:pt>
                <c:pt idx="144">
                  <c:v>131.02442759776301</c:v>
                </c:pt>
                <c:pt idx="145">
                  <c:v>132.71661171461099</c:v>
                </c:pt>
                <c:pt idx="146">
                  <c:v>130.123520762223</c:v>
                </c:pt>
                <c:pt idx="147">
                  <c:v>128.86080500746999</c:v>
                </c:pt>
                <c:pt idx="148">
                  <c:v>124.446956842451</c:v>
                </c:pt>
                <c:pt idx="149">
                  <c:v>127.432489621107</c:v>
                </c:pt>
                <c:pt idx="150">
                  <c:v>128.22942590496899</c:v>
                </c:pt>
                <c:pt idx="151">
                  <c:v>130.69417633725999</c:v>
                </c:pt>
                <c:pt idx="152">
                  <c:v>126.753229984409</c:v>
                </c:pt>
                <c:pt idx="153">
                  <c:v>128.769707581055</c:v>
                </c:pt>
                <c:pt idx="154">
                  <c:v>129.21419143749301</c:v>
                </c:pt>
                <c:pt idx="155">
                  <c:v>128.28541966711501</c:v>
                </c:pt>
                <c:pt idx="156">
                  <c:v>124.354965358041</c:v>
                </c:pt>
                <c:pt idx="157">
                  <c:v>126.110569196447</c:v>
                </c:pt>
                <c:pt idx="158">
                  <c:v>124.267425238897</c:v>
                </c:pt>
                <c:pt idx="159">
                  <c:v>123.303430107764</c:v>
                </c:pt>
                <c:pt idx="160">
                  <c:v>119.42438011703899</c:v>
                </c:pt>
                <c:pt idx="161">
                  <c:v>115.460015553112</c:v>
                </c:pt>
                <c:pt idx="162">
                  <c:v>117.156021646947</c:v>
                </c:pt>
                <c:pt idx="163">
                  <c:v>121.15182098926699</c:v>
                </c:pt>
                <c:pt idx="164">
                  <c:v>120.706900409779</c:v>
                </c:pt>
                <c:pt idx="165">
                  <c:v>122.513888312238</c:v>
                </c:pt>
                <c:pt idx="166">
                  <c:v>120.047910501064</c:v>
                </c:pt>
                <c:pt idx="167">
                  <c:v>118.455261937938</c:v>
                </c:pt>
                <c:pt idx="168">
                  <c:v>120.696501326896</c:v>
                </c:pt>
                <c:pt idx="169">
                  <c:v>120.195169922258</c:v>
                </c:pt>
                <c:pt idx="170">
                  <c:v>120.69050089114199</c:v>
                </c:pt>
                <c:pt idx="171">
                  <c:v>118.861593044636</c:v>
                </c:pt>
                <c:pt idx="172">
                  <c:v>118.870910609685</c:v>
                </c:pt>
                <c:pt idx="173">
                  <c:v>121.00920755946601</c:v>
                </c:pt>
                <c:pt idx="174">
                  <c:v>125.62424348111701</c:v>
                </c:pt>
                <c:pt idx="175">
                  <c:v>127.47823999742</c:v>
                </c:pt>
                <c:pt idx="176">
                  <c:v>128.37864837418999</c:v>
                </c:pt>
                <c:pt idx="177">
                  <c:v>128.754913124181</c:v>
                </c:pt>
                <c:pt idx="178">
                  <c:v>134.41778513593701</c:v>
                </c:pt>
                <c:pt idx="179">
                  <c:v>133.700714819024</c:v>
                </c:pt>
                <c:pt idx="180">
                  <c:v>128.20567117859201</c:v>
                </c:pt>
                <c:pt idx="181">
                  <c:v>124.898131512801</c:v>
                </c:pt>
                <c:pt idx="182">
                  <c:v>126.527806192749</c:v>
                </c:pt>
                <c:pt idx="183">
                  <c:v>124.181435427778</c:v>
                </c:pt>
                <c:pt idx="184">
                  <c:v>119.49657864046701</c:v>
                </c:pt>
                <c:pt idx="185">
                  <c:v>117.962887264106</c:v>
                </c:pt>
                <c:pt idx="186">
                  <c:v>117.39158289352901</c:v>
                </c:pt>
                <c:pt idx="187">
                  <c:v>114.846275256741</c:v>
                </c:pt>
                <c:pt idx="188">
                  <c:v>114.79649714292</c:v>
                </c:pt>
                <c:pt idx="189">
                  <c:v>118.940817650428</c:v>
                </c:pt>
                <c:pt idx="190">
                  <c:v>119.116815638574</c:v>
                </c:pt>
                <c:pt idx="191">
                  <c:v>117.469652362239</c:v>
                </c:pt>
                <c:pt idx="192">
                  <c:v>115.25647554317899</c:v>
                </c:pt>
                <c:pt idx="193">
                  <c:v>112.589709051196</c:v>
                </c:pt>
                <c:pt idx="194">
                  <c:v>113.07253265956</c:v>
                </c:pt>
                <c:pt idx="195">
                  <c:v>110.5318211304</c:v>
                </c:pt>
                <c:pt idx="196">
                  <c:v>109.206983591073</c:v>
                </c:pt>
                <c:pt idx="197">
                  <c:v>107.389789570723</c:v>
                </c:pt>
                <c:pt idx="198">
                  <c:v>104.91276106097099</c:v>
                </c:pt>
                <c:pt idx="199">
                  <c:v>102.89581718302</c:v>
                </c:pt>
                <c:pt idx="200">
                  <c:v>104.511082561141</c:v>
                </c:pt>
                <c:pt idx="201">
                  <c:v>103.53632737491399</c:v>
                </c:pt>
                <c:pt idx="202">
                  <c:v>101.856618788087</c:v>
                </c:pt>
                <c:pt idx="203">
                  <c:v>103.742374003571</c:v>
                </c:pt>
                <c:pt idx="204">
                  <c:v>105.99402525785</c:v>
                </c:pt>
                <c:pt idx="205">
                  <c:v>107.760472560108</c:v>
                </c:pt>
                <c:pt idx="206">
                  <c:v>108.442209695355</c:v>
                </c:pt>
                <c:pt idx="207">
                  <c:v>106.27416591318</c:v>
                </c:pt>
                <c:pt idx="208">
                  <c:v>107.16168688230501</c:v>
                </c:pt>
                <c:pt idx="209">
                  <c:v>107.762319689215</c:v>
                </c:pt>
                <c:pt idx="210">
                  <c:v>108.523600943628</c:v>
                </c:pt>
                <c:pt idx="211">
                  <c:v>108.643498274447</c:v>
                </c:pt>
                <c:pt idx="212">
                  <c:v>107.100639400392</c:v>
                </c:pt>
                <c:pt idx="213">
                  <c:v>108.43662549854599</c:v>
                </c:pt>
                <c:pt idx="214">
                  <c:v>109.949377705527</c:v>
                </c:pt>
                <c:pt idx="215">
                  <c:v>112.36187725323499</c:v>
                </c:pt>
                <c:pt idx="216">
                  <c:v>113.426829379794</c:v>
                </c:pt>
                <c:pt idx="217">
                  <c:v>112.420207971613</c:v>
                </c:pt>
                <c:pt idx="218">
                  <c:v>111.81489247959701</c:v>
                </c:pt>
                <c:pt idx="219">
                  <c:v>110.786015500921</c:v>
                </c:pt>
                <c:pt idx="220">
                  <c:v>114.717443578953</c:v>
                </c:pt>
                <c:pt idx="221">
                  <c:v>115.169549768344</c:v>
                </c:pt>
                <c:pt idx="222">
                  <c:v>113.09119962176401</c:v>
                </c:pt>
                <c:pt idx="223">
                  <c:v>111.63428971811101</c:v>
                </c:pt>
                <c:pt idx="224">
                  <c:v>111.86952111588499</c:v>
                </c:pt>
                <c:pt idx="225">
                  <c:v>112.566018980374</c:v>
                </c:pt>
                <c:pt idx="226">
                  <c:v>111.24036576749801</c:v>
                </c:pt>
                <c:pt idx="227">
                  <c:v>110.559477809881</c:v>
                </c:pt>
                <c:pt idx="228">
                  <c:v>114.75492279156001</c:v>
                </c:pt>
                <c:pt idx="229">
                  <c:v>115.47284887291001</c:v>
                </c:pt>
                <c:pt idx="230">
                  <c:v>118.392311294115</c:v>
                </c:pt>
                <c:pt idx="231">
                  <c:v>117.183750306411</c:v>
                </c:pt>
                <c:pt idx="232">
                  <c:v>116.209728800497</c:v>
                </c:pt>
                <c:pt idx="233">
                  <c:v>115.13227890028099</c:v>
                </c:pt>
                <c:pt idx="234">
                  <c:v>115.02286534055401</c:v>
                </c:pt>
                <c:pt idx="235">
                  <c:v>115.799218092915</c:v>
                </c:pt>
                <c:pt idx="236">
                  <c:v>113.833326159213</c:v>
                </c:pt>
                <c:pt idx="237">
                  <c:v>116.175504110809</c:v>
                </c:pt>
                <c:pt idx="238">
                  <c:v>115.374758470656</c:v>
                </c:pt>
                <c:pt idx="239">
                  <c:v>112.715828660651</c:v>
                </c:pt>
                <c:pt idx="240">
                  <c:v>111.01017957321</c:v>
                </c:pt>
                <c:pt idx="241">
                  <c:v>113.13663373625999</c:v>
                </c:pt>
                <c:pt idx="242">
                  <c:v>113.552926109974</c:v>
                </c:pt>
                <c:pt idx="243">
                  <c:v>113.225838001363</c:v>
                </c:pt>
                <c:pt idx="244">
                  <c:v>113.821331527851</c:v>
                </c:pt>
                <c:pt idx="245">
                  <c:v>113.942645528434</c:v>
                </c:pt>
                <c:pt idx="246">
                  <c:v>111.067414094729</c:v>
                </c:pt>
                <c:pt idx="247">
                  <c:v>110.717708243422</c:v>
                </c:pt>
                <c:pt idx="248">
                  <c:v>110.785758705418</c:v>
                </c:pt>
                <c:pt idx="249">
                  <c:v>111.842923075586</c:v>
                </c:pt>
                <c:pt idx="250">
                  <c:v>111.025069814622</c:v>
                </c:pt>
                <c:pt idx="251">
                  <c:v>111.214498255869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CAD-4C93-9659-79515194F9F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Simulation'!$BI$1:$BI$253</c:f>
              <c:numCache>
                <c:formatCode>General</c:formatCode>
                <c:ptCount val="253"/>
                <c:pt idx="0">
                  <c:v>100</c:v>
                </c:pt>
                <c:pt idx="1">
                  <c:v>100.81070736283399</c:v>
                </c:pt>
                <c:pt idx="2">
                  <c:v>104.30177538322199</c:v>
                </c:pt>
                <c:pt idx="3">
                  <c:v>104.558278767936</c:v>
                </c:pt>
                <c:pt idx="4">
                  <c:v>104.86338455772901</c:v>
                </c:pt>
                <c:pt idx="5">
                  <c:v>105.436366600783</c:v>
                </c:pt>
                <c:pt idx="6">
                  <c:v>103.00536273502</c:v>
                </c:pt>
                <c:pt idx="7">
                  <c:v>102.303697809415</c:v>
                </c:pt>
                <c:pt idx="8">
                  <c:v>106.33193853386</c:v>
                </c:pt>
                <c:pt idx="9">
                  <c:v>102.691574733883</c:v>
                </c:pt>
                <c:pt idx="10">
                  <c:v>100.17362556676299</c:v>
                </c:pt>
                <c:pt idx="11">
                  <c:v>98.336138504829705</c:v>
                </c:pt>
                <c:pt idx="12">
                  <c:v>100.18011941051699</c:v>
                </c:pt>
                <c:pt idx="13">
                  <c:v>101.997558132558</c:v>
                </c:pt>
                <c:pt idx="14">
                  <c:v>102.00383288349801</c:v>
                </c:pt>
                <c:pt idx="15">
                  <c:v>102.81532989754101</c:v>
                </c:pt>
                <c:pt idx="16">
                  <c:v>104.25802506222</c:v>
                </c:pt>
                <c:pt idx="17">
                  <c:v>106.21756639487199</c:v>
                </c:pt>
                <c:pt idx="18">
                  <c:v>105.697209286266</c:v>
                </c:pt>
                <c:pt idx="19">
                  <c:v>108.061332907855</c:v>
                </c:pt>
                <c:pt idx="20">
                  <c:v>110.030428941229</c:v>
                </c:pt>
                <c:pt idx="21">
                  <c:v>111.152835178347</c:v>
                </c:pt>
                <c:pt idx="22">
                  <c:v>114.521290776542</c:v>
                </c:pt>
                <c:pt idx="23">
                  <c:v>111.807214534764</c:v>
                </c:pt>
                <c:pt idx="24">
                  <c:v>112.354383260763</c:v>
                </c:pt>
                <c:pt idx="25">
                  <c:v>114.135304623921</c:v>
                </c:pt>
                <c:pt idx="26">
                  <c:v>117.347866272351</c:v>
                </c:pt>
                <c:pt idx="27">
                  <c:v>116.88660679210599</c:v>
                </c:pt>
                <c:pt idx="28">
                  <c:v>118.16613460473501</c:v>
                </c:pt>
                <c:pt idx="29">
                  <c:v>120.312944947879</c:v>
                </c:pt>
                <c:pt idx="30">
                  <c:v>120.48519998543</c:v>
                </c:pt>
                <c:pt idx="31">
                  <c:v>119.975880504473</c:v>
                </c:pt>
                <c:pt idx="32">
                  <c:v>121.193400190983</c:v>
                </c:pt>
                <c:pt idx="33">
                  <c:v>119.947894160209</c:v>
                </c:pt>
                <c:pt idx="34">
                  <c:v>122.87672090008</c:v>
                </c:pt>
                <c:pt idx="35">
                  <c:v>120.406165436401</c:v>
                </c:pt>
                <c:pt idx="36">
                  <c:v>123.119620814988</c:v>
                </c:pt>
                <c:pt idx="37">
                  <c:v>122.913248525182</c:v>
                </c:pt>
                <c:pt idx="38">
                  <c:v>126.83022693202</c:v>
                </c:pt>
                <c:pt idx="39">
                  <c:v>122.597448476464</c:v>
                </c:pt>
                <c:pt idx="40">
                  <c:v>124.71953871359101</c:v>
                </c:pt>
                <c:pt idx="41">
                  <c:v>120.401219951767</c:v>
                </c:pt>
                <c:pt idx="42">
                  <c:v>124.424121216259</c:v>
                </c:pt>
                <c:pt idx="43">
                  <c:v>126.47412592608001</c:v>
                </c:pt>
                <c:pt idx="44">
                  <c:v>127.722740997424</c:v>
                </c:pt>
                <c:pt idx="45">
                  <c:v>125.35879208091001</c:v>
                </c:pt>
                <c:pt idx="46">
                  <c:v>123.550466175636</c:v>
                </c:pt>
                <c:pt idx="47">
                  <c:v>122.266351945</c:v>
                </c:pt>
                <c:pt idx="48">
                  <c:v>121.800085295965</c:v>
                </c:pt>
                <c:pt idx="49">
                  <c:v>121.39683145302899</c:v>
                </c:pt>
                <c:pt idx="50">
                  <c:v>127.05738988418901</c:v>
                </c:pt>
                <c:pt idx="51">
                  <c:v>128.549606886128</c:v>
                </c:pt>
                <c:pt idx="52">
                  <c:v>129.19041578481401</c:v>
                </c:pt>
                <c:pt idx="53">
                  <c:v>131.29023341923099</c:v>
                </c:pt>
                <c:pt idx="54">
                  <c:v>130.69652689989101</c:v>
                </c:pt>
                <c:pt idx="55">
                  <c:v>128.55555275478301</c:v>
                </c:pt>
                <c:pt idx="56">
                  <c:v>128.21921528810199</c:v>
                </c:pt>
                <c:pt idx="57">
                  <c:v>128.99116487758101</c:v>
                </c:pt>
                <c:pt idx="58">
                  <c:v>128.834889136144</c:v>
                </c:pt>
                <c:pt idx="59">
                  <c:v>126.55084707759799</c:v>
                </c:pt>
                <c:pt idx="60">
                  <c:v>126.16268583549299</c:v>
                </c:pt>
                <c:pt idx="61">
                  <c:v>123.088308119659</c:v>
                </c:pt>
                <c:pt idx="62">
                  <c:v>123.142113224629</c:v>
                </c:pt>
                <c:pt idx="63">
                  <c:v>124.794485452035</c:v>
                </c:pt>
                <c:pt idx="64">
                  <c:v>125.217670304487</c:v>
                </c:pt>
                <c:pt idx="65">
                  <c:v>125.929989622824</c:v>
                </c:pt>
                <c:pt idx="66">
                  <c:v>127.994679840107</c:v>
                </c:pt>
                <c:pt idx="67">
                  <c:v>127.839744490057</c:v>
                </c:pt>
                <c:pt idx="68">
                  <c:v>128.29648971985799</c:v>
                </c:pt>
                <c:pt idx="69">
                  <c:v>128.80354020666601</c:v>
                </c:pt>
                <c:pt idx="70">
                  <c:v>127.86894302539901</c:v>
                </c:pt>
                <c:pt idx="71">
                  <c:v>127.450692873289</c:v>
                </c:pt>
                <c:pt idx="72">
                  <c:v>124.815734629446</c:v>
                </c:pt>
                <c:pt idx="73">
                  <c:v>120.817981234301</c:v>
                </c:pt>
                <c:pt idx="74">
                  <c:v>122.292136061294</c:v>
                </c:pt>
                <c:pt idx="75">
                  <c:v>124.17641359990201</c:v>
                </c:pt>
                <c:pt idx="76">
                  <c:v>126.17277545491601</c:v>
                </c:pt>
                <c:pt idx="77">
                  <c:v>129.15989422614501</c:v>
                </c:pt>
                <c:pt idx="78">
                  <c:v>125.406643964902</c:v>
                </c:pt>
                <c:pt idx="79">
                  <c:v>131.71038654220601</c:v>
                </c:pt>
                <c:pt idx="80">
                  <c:v>127.86023716050801</c:v>
                </c:pt>
                <c:pt idx="81">
                  <c:v>130.03793197871701</c:v>
                </c:pt>
                <c:pt idx="82">
                  <c:v>130.442964537823</c:v>
                </c:pt>
                <c:pt idx="83">
                  <c:v>133.45745222923199</c:v>
                </c:pt>
                <c:pt idx="84">
                  <c:v>131.28714882557799</c:v>
                </c:pt>
                <c:pt idx="85">
                  <c:v>134.514848911256</c:v>
                </c:pt>
                <c:pt idx="86">
                  <c:v>135.56631856025299</c:v>
                </c:pt>
                <c:pt idx="87">
                  <c:v>132.769388245025</c:v>
                </c:pt>
                <c:pt idx="88">
                  <c:v>132.77793931643899</c:v>
                </c:pt>
                <c:pt idx="89">
                  <c:v>135.28250442412201</c:v>
                </c:pt>
                <c:pt idx="90">
                  <c:v>136.96594499974199</c:v>
                </c:pt>
                <c:pt idx="91">
                  <c:v>132.55483843150699</c:v>
                </c:pt>
                <c:pt idx="92">
                  <c:v>136.24976183221301</c:v>
                </c:pt>
                <c:pt idx="93">
                  <c:v>139.977272379732</c:v>
                </c:pt>
                <c:pt idx="94">
                  <c:v>141.56497598566301</c:v>
                </c:pt>
                <c:pt idx="95">
                  <c:v>141.147646396993</c:v>
                </c:pt>
                <c:pt idx="96">
                  <c:v>143.78132316120499</c:v>
                </c:pt>
                <c:pt idx="97">
                  <c:v>142.639888453846</c:v>
                </c:pt>
                <c:pt idx="98">
                  <c:v>139.78372494273401</c:v>
                </c:pt>
                <c:pt idx="99">
                  <c:v>140.767203044383</c:v>
                </c:pt>
                <c:pt idx="100">
                  <c:v>142.169714240579</c:v>
                </c:pt>
                <c:pt idx="101">
                  <c:v>142.73757674597701</c:v>
                </c:pt>
                <c:pt idx="102">
                  <c:v>146.74573992549799</c:v>
                </c:pt>
                <c:pt idx="103">
                  <c:v>145.11301596506499</c:v>
                </c:pt>
                <c:pt idx="104">
                  <c:v>149.83417608881899</c:v>
                </c:pt>
                <c:pt idx="105">
                  <c:v>144.32977807612099</c:v>
                </c:pt>
                <c:pt idx="106">
                  <c:v>149.61901359323801</c:v>
                </c:pt>
                <c:pt idx="107">
                  <c:v>155.246238453042</c:v>
                </c:pt>
                <c:pt idx="108">
                  <c:v>154.51818165672401</c:v>
                </c:pt>
                <c:pt idx="109">
                  <c:v>156.74381149218399</c:v>
                </c:pt>
                <c:pt idx="110">
                  <c:v>156.10430675698601</c:v>
                </c:pt>
                <c:pt idx="111">
                  <c:v>152.735798131043</c:v>
                </c:pt>
                <c:pt idx="112">
                  <c:v>150.99235461666899</c:v>
                </c:pt>
                <c:pt idx="113">
                  <c:v>152.49321581782601</c:v>
                </c:pt>
                <c:pt idx="114">
                  <c:v>151.803615376967</c:v>
                </c:pt>
                <c:pt idx="115">
                  <c:v>149.17834649570599</c:v>
                </c:pt>
                <c:pt idx="116">
                  <c:v>145.59301669137599</c:v>
                </c:pt>
                <c:pt idx="117">
                  <c:v>145.04602588794901</c:v>
                </c:pt>
                <c:pt idx="118">
                  <c:v>144.610181033961</c:v>
                </c:pt>
                <c:pt idx="119">
                  <c:v>142.88517103921001</c:v>
                </c:pt>
                <c:pt idx="120">
                  <c:v>142.68205636314099</c:v>
                </c:pt>
                <c:pt idx="121">
                  <c:v>143.95713788111499</c:v>
                </c:pt>
                <c:pt idx="122">
                  <c:v>144.28623176256701</c:v>
                </c:pt>
                <c:pt idx="123">
                  <c:v>143.46007462883</c:v>
                </c:pt>
                <c:pt idx="124">
                  <c:v>143.82483236553099</c:v>
                </c:pt>
                <c:pt idx="125">
                  <c:v>142.81785386300601</c:v>
                </c:pt>
                <c:pt idx="126">
                  <c:v>136.486009993788</c:v>
                </c:pt>
                <c:pt idx="127">
                  <c:v>135.43639159677201</c:v>
                </c:pt>
                <c:pt idx="128">
                  <c:v>136.70392598156201</c:v>
                </c:pt>
                <c:pt idx="129">
                  <c:v>135.67947492473499</c:v>
                </c:pt>
                <c:pt idx="130">
                  <c:v>134.29911912683201</c:v>
                </c:pt>
                <c:pt idx="131">
                  <c:v>132.29642196956701</c:v>
                </c:pt>
                <c:pt idx="132">
                  <c:v>131.929343905005</c:v>
                </c:pt>
                <c:pt idx="133">
                  <c:v>131.90814928694999</c:v>
                </c:pt>
                <c:pt idx="134">
                  <c:v>130.90395554293099</c:v>
                </c:pt>
                <c:pt idx="135">
                  <c:v>131.17467350525101</c:v>
                </c:pt>
                <c:pt idx="136">
                  <c:v>132.08354748622301</c:v>
                </c:pt>
                <c:pt idx="137">
                  <c:v>132.47502882593</c:v>
                </c:pt>
                <c:pt idx="138">
                  <c:v>135.34526732140699</c:v>
                </c:pt>
                <c:pt idx="139">
                  <c:v>136.00573931317601</c:v>
                </c:pt>
                <c:pt idx="140">
                  <c:v>134.34535227159</c:v>
                </c:pt>
                <c:pt idx="141">
                  <c:v>133.889605589387</c:v>
                </c:pt>
                <c:pt idx="142">
                  <c:v>132.149558726306</c:v>
                </c:pt>
                <c:pt idx="143">
                  <c:v>132.919985249013</c:v>
                </c:pt>
                <c:pt idx="144">
                  <c:v>130.156550321156</c:v>
                </c:pt>
                <c:pt idx="145">
                  <c:v>133.978621443078</c:v>
                </c:pt>
                <c:pt idx="146">
                  <c:v>134.955267383289</c:v>
                </c:pt>
                <c:pt idx="147">
                  <c:v>133.125747713885</c:v>
                </c:pt>
                <c:pt idx="148">
                  <c:v>134.00328726076799</c:v>
                </c:pt>
                <c:pt idx="149">
                  <c:v>134.53811519228401</c:v>
                </c:pt>
                <c:pt idx="150">
                  <c:v>134.48229045010299</c:v>
                </c:pt>
                <c:pt idx="151">
                  <c:v>133.50350715732</c:v>
                </c:pt>
                <c:pt idx="152">
                  <c:v>135.29340026432101</c:v>
                </c:pt>
                <c:pt idx="153">
                  <c:v>136.71358011104499</c:v>
                </c:pt>
                <c:pt idx="154">
                  <c:v>135.206657353005</c:v>
                </c:pt>
                <c:pt idx="155">
                  <c:v>133.42632047887301</c:v>
                </c:pt>
                <c:pt idx="156">
                  <c:v>132.19292598541</c:v>
                </c:pt>
                <c:pt idx="157">
                  <c:v>132.355319040913</c:v>
                </c:pt>
                <c:pt idx="158">
                  <c:v>136.65698128860299</c:v>
                </c:pt>
                <c:pt idx="159">
                  <c:v>135.50143758626399</c:v>
                </c:pt>
                <c:pt idx="160">
                  <c:v>132.23168409413699</c:v>
                </c:pt>
                <c:pt idx="161">
                  <c:v>133.53092308126801</c:v>
                </c:pt>
                <c:pt idx="162">
                  <c:v>135.35415182817701</c:v>
                </c:pt>
                <c:pt idx="163">
                  <c:v>132.103509574154</c:v>
                </c:pt>
                <c:pt idx="164">
                  <c:v>131.00137047060201</c:v>
                </c:pt>
                <c:pt idx="165">
                  <c:v>133.18266325766101</c:v>
                </c:pt>
                <c:pt idx="166">
                  <c:v>138.19902751012</c:v>
                </c:pt>
                <c:pt idx="167">
                  <c:v>138.39093739289899</c:v>
                </c:pt>
                <c:pt idx="168">
                  <c:v>134.263189201139</c:v>
                </c:pt>
                <c:pt idx="169">
                  <c:v>130.854400982648</c:v>
                </c:pt>
                <c:pt idx="170">
                  <c:v>132.86444912306101</c:v>
                </c:pt>
                <c:pt idx="171">
                  <c:v>135.884329349724</c:v>
                </c:pt>
                <c:pt idx="172">
                  <c:v>137.02689704096099</c:v>
                </c:pt>
                <c:pt idx="173">
                  <c:v>134.71222937322801</c:v>
                </c:pt>
                <c:pt idx="174">
                  <c:v>132.06200608787501</c:v>
                </c:pt>
                <c:pt idx="175">
                  <c:v>134.12109234413899</c:v>
                </c:pt>
                <c:pt idx="176">
                  <c:v>131.62857902635099</c:v>
                </c:pt>
                <c:pt idx="177">
                  <c:v>133.41983858027899</c:v>
                </c:pt>
                <c:pt idx="178">
                  <c:v>134.722542912611</c:v>
                </c:pt>
                <c:pt idx="179">
                  <c:v>133.877992459127</c:v>
                </c:pt>
                <c:pt idx="180">
                  <c:v>131.78635161276799</c:v>
                </c:pt>
                <c:pt idx="181">
                  <c:v>128.98192324172999</c:v>
                </c:pt>
                <c:pt idx="182">
                  <c:v>126.358561683251</c:v>
                </c:pt>
                <c:pt idx="183">
                  <c:v>120.96981838157799</c:v>
                </c:pt>
                <c:pt idx="184">
                  <c:v>118.470195891508</c:v>
                </c:pt>
                <c:pt idx="185">
                  <c:v>117.13724088957299</c:v>
                </c:pt>
                <c:pt idx="186">
                  <c:v>118.632678382688</c:v>
                </c:pt>
                <c:pt idx="187">
                  <c:v>120.84138979074</c:v>
                </c:pt>
                <c:pt idx="188">
                  <c:v>118.908407390601</c:v>
                </c:pt>
                <c:pt idx="189">
                  <c:v>117.947087140205</c:v>
                </c:pt>
                <c:pt idx="190">
                  <c:v>118.728642405353</c:v>
                </c:pt>
                <c:pt idx="191">
                  <c:v>117.06776911073401</c:v>
                </c:pt>
                <c:pt idx="192">
                  <c:v>114.69144506771499</c:v>
                </c:pt>
                <c:pt idx="193">
                  <c:v>114.96930079755801</c:v>
                </c:pt>
                <c:pt idx="194">
                  <c:v>115.53139302215</c:v>
                </c:pt>
                <c:pt idx="195">
                  <c:v>115.746281547919</c:v>
                </c:pt>
                <c:pt idx="196">
                  <c:v>116.509254415058</c:v>
                </c:pt>
                <c:pt idx="197">
                  <c:v>116.487088818164</c:v>
                </c:pt>
                <c:pt idx="198">
                  <c:v>115.706217658174</c:v>
                </c:pt>
                <c:pt idx="199">
                  <c:v>116.541351621666</c:v>
                </c:pt>
                <c:pt idx="200">
                  <c:v>115.89741044890199</c:v>
                </c:pt>
                <c:pt idx="201">
                  <c:v>112.415685384566</c:v>
                </c:pt>
                <c:pt idx="202">
                  <c:v>108.69067747446501</c:v>
                </c:pt>
                <c:pt idx="203">
                  <c:v>110.188267005493</c:v>
                </c:pt>
                <c:pt idx="204">
                  <c:v>108.899731723054</c:v>
                </c:pt>
                <c:pt idx="205">
                  <c:v>109.38275751104101</c:v>
                </c:pt>
                <c:pt idx="206">
                  <c:v>110.667857878351</c:v>
                </c:pt>
                <c:pt idx="207">
                  <c:v>111.77338821204199</c:v>
                </c:pt>
                <c:pt idx="208">
                  <c:v>111.783335156009</c:v>
                </c:pt>
                <c:pt idx="209">
                  <c:v>110.41861675013</c:v>
                </c:pt>
                <c:pt idx="210">
                  <c:v>109.390271564305</c:v>
                </c:pt>
                <c:pt idx="211">
                  <c:v>111.381389573014</c:v>
                </c:pt>
                <c:pt idx="212">
                  <c:v>113.536594467035</c:v>
                </c:pt>
                <c:pt idx="213">
                  <c:v>113.58917971918</c:v>
                </c:pt>
                <c:pt idx="214">
                  <c:v>115.134394521061</c:v>
                </c:pt>
                <c:pt idx="215">
                  <c:v>114.28324002996899</c:v>
                </c:pt>
                <c:pt idx="216">
                  <c:v>115.24232760374301</c:v>
                </c:pt>
                <c:pt idx="217">
                  <c:v>117.972091018039</c:v>
                </c:pt>
                <c:pt idx="218">
                  <c:v>121.67130204324999</c:v>
                </c:pt>
                <c:pt idx="219">
                  <c:v>123.166129317795</c:v>
                </c:pt>
                <c:pt idx="220">
                  <c:v>122.44794136185</c:v>
                </c:pt>
                <c:pt idx="221">
                  <c:v>123.108046732898</c:v>
                </c:pt>
                <c:pt idx="222">
                  <c:v>123.99246756877599</c:v>
                </c:pt>
                <c:pt idx="223">
                  <c:v>122.03109368275901</c:v>
                </c:pt>
                <c:pt idx="224">
                  <c:v>121.126288195434</c:v>
                </c:pt>
                <c:pt idx="225">
                  <c:v>120.812457925665</c:v>
                </c:pt>
                <c:pt idx="226">
                  <c:v>120.70439795111</c:v>
                </c:pt>
                <c:pt idx="227">
                  <c:v>120.614701236664</c:v>
                </c:pt>
                <c:pt idx="228">
                  <c:v>119.78997286212299</c:v>
                </c:pt>
                <c:pt idx="229">
                  <c:v>118.57077115962601</c:v>
                </c:pt>
                <c:pt idx="230">
                  <c:v>117.949183306175</c:v>
                </c:pt>
                <c:pt idx="231">
                  <c:v>119.50684894915599</c:v>
                </c:pt>
                <c:pt idx="232">
                  <c:v>120.40650992668699</c:v>
                </c:pt>
                <c:pt idx="233">
                  <c:v>119.674943253601</c:v>
                </c:pt>
                <c:pt idx="234">
                  <c:v>122.70238983826</c:v>
                </c:pt>
                <c:pt idx="235">
                  <c:v>126.383634047591</c:v>
                </c:pt>
                <c:pt idx="236">
                  <c:v>126.873772780146</c:v>
                </c:pt>
                <c:pt idx="237">
                  <c:v>128.642374917604</c:v>
                </c:pt>
                <c:pt idx="238">
                  <c:v>131.13817273583899</c:v>
                </c:pt>
                <c:pt idx="239">
                  <c:v>127.78296184830999</c:v>
                </c:pt>
                <c:pt idx="240">
                  <c:v>131.30486623463199</c:v>
                </c:pt>
                <c:pt idx="241">
                  <c:v>134.50394646625799</c:v>
                </c:pt>
                <c:pt idx="242">
                  <c:v>136.077110481593</c:v>
                </c:pt>
                <c:pt idx="243">
                  <c:v>137.12155453213501</c:v>
                </c:pt>
                <c:pt idx="244">
                  <c:v>133.152446856447</c:v>
                </c:pt>
                <c:pt idx="245">
                  <c:v>132.64008524304799</c:v>
                </c:pt>
                <c:pt idx="246">
                  <c:v>131.778040413117</c:v>
                </c:pt>
                <c:pt idx="247">
                  <c:v>132.829067870317</c:v>
                </c:pt>
                <c:pt idx="248">
                  <c:v>131.32729152121101</c:v>
                </c:pt>
                <c:pt idx="249">
                  <c:v>134.38258589595799</c:v>
                </c:pt>
                <c:pt idx="250">
                  <c:v>134.79328798077199</c:v>
                </c:pt>
                <c:pt idx="251">
                  <c:v>136.548148604331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CAD-4C93-9659-79515194F9F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Simulation'!$BJ$1:$BJ$253</c:f>
              <c:numCache>
                <c:formatCode>General</c:formatCode>
                <c:ptCount val="253"/>
                <c:pt idx="0">
                  <c:v>100</c:v>
                </c:pt>
                <c:pt idx="1">
                  <c:v>99.231886996463203</c:v>
                </c:pt>
                <c:pt idx="2">
                  <c:v>100.106983767644</c:v>
                </c:pt>
                <c:pt idx="3">
                  <c:v>97.561757348978105</c:v>
                </c:pt>
                <c:pt idx="4">
                  <c:v>98.621071025551103</c:v>
                </c:pt>
                <c:pt idx="5">
                  <c:v>98.821536200842999</c:v>
                </c:pt>
                <c:pt idx="6">
                  <c:v>99.673691857468796</c:v>
                </c:pt>
                <c:pt idx="7">
                  <c:v>99.439629417994098</c:v>
                </c:pt>
                <c:pt idx="8">
                  <c:v>101.026217940693</c:v>
                </c:pt>
                <c:pt idx="9">
                  <c:v>102.595875124277</c:v>
                </c:pt>
                <c:pt idx="10">
                  <c:v>101.013599187419</c:v>
                </c:pt>
                <c:pt idx="11">
                  <c:v>101.554392388803</c:v>
                </c:pt>
                <c:pt idx="12">
                  <c:v>105.05895289694701</c:v>
                </c:pt>
                <c:pt idx="13">
                  <c:v>101.860420959659</c:v>
                </c:pt>
                <c:pt idx="14">
                  <c:v>101.473951765327</c:v>
                </c:pt>
                <c:pt idx="15">
                  <c:v>101.20867321972</c:v>
                </c:pt>
                <c:pt idx="16">
                  <c:v>103.141307736889</c:v>
                </c:pt>
                <c:pt idx="17">
                  <c:v>101.733541626367</c:v>
                </c:pt>
                <c:pt idx="18">
                  <c:v>100.568919809953</c:v>
                </c:pt>
                <c:pt idx="19">
                  <c:v>102.592808694219</c:v>
                </c:pt>
                <c:pt idx="20">
                  <c:v>105.07278951815699</c:v>
                </c:pt>
                <c:pt idx="21">
                  <c:v>103.667578689696</c:v>
                </c:pt>
                <c:pt idx="22">
                  <c:v>106.451081081688</c:v>
                </c:pt>
                <c:pt idx="23">
                  <c:v>109.422473100616</c:v>
                </c:pt>
                <c:pt idx="24">
                  <c:v>110.13709642580299</c:v>
                </c:pt>
                <c:pt idx="25">
                  <c:v>114.657930920361</c:v>
                </c:pt>
                <c:pt idx="26">
                  <c:v>113.494935661749</c:v>
                </c:pt>
                <c:pt idx="27">
                  <c:v>114.661389277005</c:v>
                </c:pt>
                <c:pt idx="28">
                  <c:v>118.28496976012499</c:v>
                </c:pt>
                <c:pt idx="29">
                  <c:v>115.284103896668</c:v>
                </c:pt>
                <c:pt idx="30">
                  <c:v>112.241150775138</c:v>
                </c:pt>
                <c:pt idx="31">
                  <c:v>112.98874773060599</c:v>
                </c:pt>
                <c:pt idx="32">
                  <c:v>113.597268392679</c:v>
                </c:pt>
                <c:pt idx="33">
                  <c:v>113.433563110032</c:v>
                </c:pt>
                <c:pt idx="34">
                  <c:v>112.443466572189</c:v>
                </c:pt>
                <c:pt idx="35">
                  <c:v>111.540470653725</c:v>
                </c:pt>
                <c:pt idx="36">
                  <c:v>111.410623237896</c:v>
                </c:pt>
                <c:pt idx="37">
                  <c:v>114.92075760887499</c:v>
                </c:pt>
                <c:pt idx="38">
                  <c:v>118.427015624539</c:v>
                </c:pt>
                <c:pt idx="39">
                  <c:v>118.905951585266</c:v>
                </c:pt>
                <c:pt idx="40">
                  <c:v>118.00008586752401</c:v>
                </c:pt>
                <c:pt idx="41">
                  <c:v>117.60734677239</c:v>
                </c:pt>
                <c:pt idx="42">
                  <c:v>115.719923049632</c:v>
                </c:pt>
                <c:pt idx="43">
                  <c:v>117.386083349503</c:v>
                </c:pt>
                <c:pt idx="44">
                  <c:v>118.271947411513</c:v>
                </c:pt>
                <c:pt idx="45">
                  <c:v>116.076900441909</c:v>
                </c:pt>
                <c:pt idx="46">
                  <c:v>113.66985790847301</c:v>
                </c:pt>
                <c:pt idx="47">
                  <c:v>119.04921971699299</c:v>
                </c:pt>
                <c:pt idx="48">
                  <c:v>115.700165986066</c:v>
                </c:pt>
                <c:pt idx="49">
                  <c:v>115.188520032195</c:v>
                </c:pt>
                <c:pt idx="50">
                  <c:v>112.107923562544</c:v>
                </c:pt>
                <c:pt idx="51">
                  <c:v>114.761646204493</c:v>
                </c:pt>
                <c:pt idx="52">
                  <c:v>117.158914994692</c:v>
                </c:pt>
                <c:pt idx="53">
                  <c:v>118.657070102353</c:v>
                </c:pt>
                <c:pt idx="54">
                  <c:v>121.672194264154</c:v>
                </c:pt>
                <c:pt idx="55">
                  <c:v>121.494151075779</c:v>
                </c:pt>
                <c:pt idx="56">
                  <c:v>117.569538989352</c:v>
                </c:pt>
                <c:pt idx="57">
                  <c:v>115.61451975211099</c:v>
                </c:pt>
                <c:pt idx="58">
                  <c:v>124.45309848871101</c:v>
                </c:pt>
                <c:pt idx="59">
                  <c:v>123.540549585477</c:v>
                </c:pt>
                <c:pt idx="60">
                  <c:v>120.737988696714</c:v>
                </c:pt>
                <c:pt idx="61">
                  <c:v>119.081872731724</c:v>
                </c:pt>
                <c:pt idx="62">
                  <c:v>117.817164082627</c:v>
                </c:pt>
                <c:pt idx="63">
                  <c:v>120.852746163991</c:v>
                </c:pt>
                <c:pt idx="64">
                  <c:v>118.309696760541</c:v>
                </c:pt>
                <c:pt idx="65">
                  <c:v>120.366654178918</c:v>
                </c:pt>
                <c:pt idx="66">
                  <c:v>121.670723091266</c:v>
                </c:pt>
                <c:pt idx="67">
                  <c:v>120.807661654356</c:v>
                </c:pt>
                <c:pt idx="68">
                  <c:v>121.16870262582999</c:v>
                </c:pt>
                <c:pt idx="69">
                  <c:v>122.474450849432</c:v>
                </c:pt>
                <c:pt idx="70">
                  <c:v>124.319081840932</c:v>
                </c:pt>
                <c:pt idx="71">
                  <c:v>122.19645979351699</c:v>
                </c:pt>
                <c:pt idx="72">
                  <c:v>123.651104983731</c:v>
                </c:pt>
                <c:pt idx="73">
                  <c:v>124.49088223211599</c:v>
                </c:pt>
                <c:pt idx="74">
                  <c:v>126.26284888593101</c:v>
                </c:pt>
                <c:pt idx="75">
                  <c:v>125.276031483624</c:v>
                </c:pt>
                <c:pt idx="76">
                  <c:v>130.32379908372999</c:v>
                </c:pt>
                <c:pt idx="77">
                  <c:v>131.49716066710801</c:v>
                </c:pt>
                <c:pt idx="78">
                  <c:v>128.179815604022</c:v>
                </c:pt>
                <c:pt idx="79">
                  <c:v>128.61730698733001</c:v>
                </c:pt>
                <c:pt idx="80">
                  <c:v>131.14048936091899</c:v>
                </c:pt>
                <c:pt idx="81">
                  <c:v>133.19528769618901</c:v>
                </c:pt>
                <c:pt idx="82">
                  <c:v>137.72941219201101</c:v>
                </c:pt>
                <c:pt idx="83">
                  <c:v>137.096342034809</c:v>
                </c:pt>
                <c:pt idx="84">
                  <c:v>135.522330713028</c:v>
                </c:pt>
                <c:pt idx="85">
                  <c:v>135.56867803613</c:v>
                </c:pt>
                <c:pt idx="86">
                  <c:v>137.499700097615</c:v>
                </c:pt>
                <c:pt idx="87">
                  <c:v>138.11937522685301</c:v>
                </c:pt>
                <c:pt idx="88">
                  <c:v>136.798287485809</c:v>
                </c:pt>
                <c:pt idx="89">
                  <c:v>137.84581231013399</c:v>
                </c:pt>
                <c:pt idx="90">
                  <c:v>136.568115459746</c:v>
                </c:pt>
                <c:pt idx="91">
                  <c:v>133.48987210766501</c:v>
                </c:pt>
                <c:pt idx="92">
                  <c:v>129.88790168118999</c:v>
                </c:pt>
                <c:pt idx="93">
                  <c:v>131.09698061020501</c:v>
                </c:pt>
                <c:pt idx="94">
                  <c:v>129.97522430734301</c:v>
                </c:pt>
                <c:pt idx="95">
                  <c:v>131.19571102576299</c:v>
                </c:pt>
                <c:pt idx="96">
                  <c:v>132.91289538074699</c:v>
                </c:pt>
                <c:pt idx="97">
                  <c:v>133.52755673355699</c:v>
                </c:pt>
                <c:pt idx="98">
                  <c:v>136.11033685473899</c:v>
                </c:pt>
                <c:pt idx="99">
                  <c:v>135.893487175442</c:v>
                </c:pt>
                <c:pt idx="100">
                  <c:v>135.02444919934501</c:v>
                </c:pt>
                <c:pt idx="101">
                  <c:v>132.40240886850199</c:v>
                </c:pt>
                <c:pt idx="102">
                  <c:v>132.48091694948101</c:v>
                </c:pt>
                <c:pt idx="103">
                  <c:v>132.08774445519401</c:v>
                </c:pt>
                <c:pt idx="104">
                  <c:v>133.106597985793</c:v>
                </c:pt>
                <c:pt idx="105">
                  <c:v>132.32766769105601</c:v>
                </c:pt>
                <c:pt idx="106">
                  <c:v>131.93299714166901</c:v>
                </c:pt>
                <c:pt idx="107">
                  <c:v>130.79552657003001</c:v>
                </c:pt>
                <c:pt idx="108">
                  <c:v>132.17413077587699</c:v>
                </c:pt>
                <c:pt idx="109">
                  <c:v>134.65675729097299</c:v>
                </c:pt>
                <c:pt idx="110">
                  <c:v>134.332650837519</c:v>
                </c:pt>
                <c:pt idx="111">
                  <c:v>130.34089494263301</c:v>
                </c:pt>
                <c:pt idx="112">
                  <c:v>129.778755291355</c:v>
                </c:pt>
                <c:pt idx="113">
                  <c:v>129.673249703251</c:v>
                </c:pt>
                <c:pt idx="114">
                  <c:v>130.49122419003299</c:v>
                </c:pt>
                <c:pt idx="115">
                  <c:v>132.01963034628099</c:v>
                </c:pt>
                <c:pt idx="116">
                  <c:v>134.90256451559799</c:v>
                </c:pt>
                <c:pt idx="117">
                  <c:v>133.13600628256299</c:v>
                </c:pt>
                <c:pt idx="118">
                  <c:v>129.22655606576899</c:v>
                </c:pt>
                <c:pt idx="119">
                  <c:v>128.188915333571</c:v>
                </c:pt>
                <c:pt idx="120">
                  <c:v>132.744841741632</c:v>
                </c:pt>
                <c:pt idx="121">
                  <c:v>132.103206443581</c:v>
                </c:pt>
                <c:pt idx="122">
                  <c:v>131.03608054722901</c:v>
                </c:pt>
                <c:pt idx="123">
                  <c:v>130.18436943622399</c:v>
                </c:pt>
                <c:pt idx="124">
                  <c:v>128.62326043206599</c:v>
                </c:pt>
                <c:pt idx="125">
                  <c:v>130.46250685654201</c:v>
                </c:pt>
                <c:pt idx="126">
                  <c:v>127.990582848127</c:v>
                </c:pt>
                <c:pt idx="127">
                  <c:v>126.82110042569199</c:v>
                </c:pt>
                <c:pt idx="128">
                  <c:v>126.619041863172</c:v>
                </c:pt>
                <c:pt idx="129">
                  <c:v>125.297071219022</c:v>
                </c:pt>
                <c:pt idx="130">
                  <c:v>125.717651399677</c:v>
                </c:pt>
                <c:pt idx="131">
                  <c:v>127.57897592333499</c:v>
                </c:pt>
                <c:pt idx="132">
                  <c:v>126.101431237604</c:v>
                </c:pt>
                <c:pt idx="133">
                  <c:v>127.189044900851</c:v>
                </c:pt>
                <c:pt idx="134">
                  <c:v>122.664763177674</c:v>
                </c:pt>
                <c:pt idx="135">
                  <c:v>122.81344813320899</c:v>
                </c:pt>
                <c:pt idx="136">
                  <c:v>126.100446339591</c:v>
                </c:pt>
                <c:pt idx="137">
                  <c:v>124.709568141905</c:v>
                </c:pt>
                <c:pt idx="138">
                  <c:v>123.597622202876</c:v>
                </c:pt>
                <c:pt idx="139">
                  <c:v>121.35955968823799</c:v>
                </c:pt>
                <c:pt idx="140">
                  <c:v>120.078341845857</c:v>
                </c:pt>
                <c:pt idx="141">
                  <c:v>114.89077392046801</c:v>
                </c:pt>
                <c:pt idx="142">
                  <c:v>112.909825861437</c:v>
                </c:pt>
                <c:pt idx="143">
                  <c:v>110.08790808644601</c:v>
                </c:pt>
                <c:pt idx="144">
                  <c:v>111.809066677628</c:v>
                </c:pt>
                <c:pt idx="145">
                  <c:v>110.24918920471001</c:v>
                </c:pt>
                <c:pt idx="146">
                  <c:v>108.98271475190801</c:v>
                </c:pt>
                <c:pt idx="147">
                  <c:v>107.49049611705399</c:v>
                </c:pt>
                <c:pt idx="148">
                  <c:v>109.383537389574</c:v>
                </c:pt>
                <c:pt idx="149">
                  <c:v>112.345818377195</c:v>
                </c:pt>
                <c:pt idx="150">
                  <c:v>111.832854231225</c:v>
                </c:pt>
                <c:pt idx="151">
                  <c:v>111.03381561893799</c:v>
                </c:pt>
                <c:pt idx="152">
                  <c:v>111.987993223635</c:v>
                </c:pt>
                <c:pt idx="153">
                  <c:v>110.11296042388</c:v>
                </c:pt>
                <c:pt idx="154">
                  <c:v>108.50312619969</c:v>
                </c:pt>
                <c:pt idx="155">
                  <c:v>108.380065592625</c:v>
                </c:pt>
                <c:pt idx="156">
                  <c:v>107.67392190306001</c:v>
                </c:pt>
                <c:pt idx="157">
                  <c:v>106.270291249115</c:v>
                </c:pt>
                <c:pt idx="158">
                  <c:v>109.54855249017599</c:v>
                </c:pt>
                <c:pt idx="159">
                  <c:v>107.603904772094</c:v>
                </c:pt>
                <c:pt idx="160">
                  <c:v>109.49829677696</c:v>
                </c:pt>
                <c:pt idx="161">
                  <c:v>108.46380285682601</c:v>
                </c:pt>
                <c:pt idx="162">
                  <c:v>110.056804276715</c:v>
                </c:pt>
                <c:pt idx="163">
                  <c:v>110.07722249728501</c:v>
                </c:pt>
                <c:pt idx="164">
                  <c:v>114.476100039485</c:v>
                </c:pt>
                <c:pt idx="165">
                  <c:v>116.684633503668</c:v>
                </c:pt>
                <c:pt idx="166">
                  <c:v>116.230095140972</c:v>
                </c:pt>
                <c:pt idx="167">
                  <c:v>116.399943967798</c:v>
                </c:pt>
                <c:pt idx="168">
                  <c:v>116.517845429031</c:v>
                </c:pt>
                <c:pt idx="169">
                  <c:v>115.49656395780799</c:v>
                </c:pt>
                <c:pt idx="170">
                  <c:v>116.638900051569</c:v>
                </c:pt>
                <c:pt idx="171">
                  <c:v>114.86764502708</c:v>
                </c:pt>
                <c:pt idx="172">
                  <c:v>115.03999653103</c:v>
                </c:pt>
                <c:pt idx="173">
                  <c:v>117.313390878842</c:v>
                </c:pt>
                <c:pt idx="174">
                  <c:v>116.905895732696</c:v>
                </c:pt>
                <c:pt idx="175">
                  <c:v>117.421370000674</c:v>
                </c:pt>
                <c:pt idx="176">
                  <c:v>120.63878109918799</c:v>
                </c:pt>
                <c:pt idx="177">
                  <c:v>122.568865042716</c:v>
                </c:pt>
                <c:pt idx="178">
                  <c:v>124.372038657955</c:v>
                </c:pt>
                <c:pt idx="179">
                  <c:v>124.553203765334</c:v>
                </c:pt>
                <c:pt idx="180">
                  <c:v>124.99246014508201</c:v>
                </c:pt>
                <c:pt idx="181">
                  <c:v>125.205769726629</c:v>
                </c:pt>
                <c:pt idx="182">
                  <c:v>121.808315295969</c:v>
                </c:pt>
                <c:pt idx="183">
                  <c:v>118.80765115913999</c:v>
                </c:pt>
                <c:pt idx="184">
                  <c:v>114.398527673175</c:v>
                </c:pt>
                <c:pt idx="185">
                  <c:v>113.47411927062601</c:v>
                </c:pt>
                <c:pt idx="186">
                  <c:v>111.51774632818901</c:v>
                </c:pt>
                <c:pt idx="187">
                  <c:v>111.07882473584699</c:v>
                </c:pt>
                <c:pt idx="188">
                  <c:v>110.16068621889799</c:v>
                </c:pt>
                <c:pt idx="189">
                  <c:v>110.555587456015</c:v>
                </c:pt>
                <c:pt idx="190">
                  <c:v>109.891334791232</c:v>
                </c:pt>
                <c:pt idx="191">
                  <c:v>110.533875769503</c:v>
                </c:pt>
                <c:pt idx="192">
                  <c:v>109.629126794874</c:v>
                </c:pt>
                <c:pt idx="193">
                  <c:v>109.483097991854</c:v>
                </c:pt>
                <c:pt idx="194">
                  <c:v>106.131018853756</c:v>
                </c:pt>
                <c:pt idx="195">
                  <c:v>106.25656397532499</c:v>
                </c:pt>
                <c:pt idx="196">
                  <c:v>104.122655457192</c:v>
                </c:pt>
                <c:pt idx="197">
                  <c:v>100.550023641763</c:v>
                </c:pt>
                <c:pt idx="198">
                  <c:v>100.459508108471</c:v>
                </c:pt>
                <c:pt idx="199">
                  <c:v>101.68191178153999</c:v>
                </c:pt>
                <c:pt idx="200">
                  <c:v>103.694353379867</c:v>
                </c:pt>
                <c:pt idx="201">
                  <c:v>103.82342607759701</c:v>
                </c:pt>
                <c:pt idx="202">
                  <c:v>103.122598472967</c:v>
                </c:pt>
                <c:pt idx="203">
                  <c:v>98.9586672290515</c:v>
                </c:pt>
                <c:pt idx="204">
                  <c:v>96.199731500020505</c:v>
                </c:pt>
                <c:pt idx="205">
                  <c:v>95.298805962660694</c:v>
                </c:pt>
                <c:pt idx="206">
                  <c:v>97.098152396491798</c:v>
                </c:pt>
                <c:pt idx="207">
                  <c:v>94.953408741630398</c:v>
                </c:pt>
                <c:pt idx="208">
                  <c:v>96.251681947528297</c:v>
                </c:pt>
                <c:pt idx="209">
                  <c:v>96.883533568732204</c:v>
                </c:pt>
                <c:pt idx="210">
                  <c:v>96.013810767868094</c:v>
                </c:pt>
                <c:pt idx="211">
                  <c:v>96.559807348924593</c:v>
                </c:pt>
                <c:pt idx="212">
                  <c:v>94.3225015535116</c:v>
                </c:pt>
                <c:pt idx="213">
                  <c:v>95.400480487374196</c:v>
                </c:pt>
                <c:pt idx="214">
                  <c:v>95.493411846368602</c:v>
                </c:pt>
                <c:pt idx="215">
                  <c:v>97.711060904076504</c:v>
                </c:pt>
                <c:pt idx="216">
                  <c:v>99.421554099928201</c:v>
                </c:pt>
                <c:pt idx="217">
                  <c:v>98.958044854280701</c:v>
                </c:pt>
                <c:pt idx="218">
                  <c:v>99.794709857410695</c:v>
                </c:pt>
                <c:pt idx="219">
                  <c:v>101.97891515236699</c:v>
                </c:pt>
                <c:pt idx="220">
                  <c:v>103.35800656472099</c:v>
                </c:pt>
                <c:pt idx="221">
                  <c:v>103.017711029144</c:v>
                </c:pt>
                <c:pt idx="222">
                  <c:v>101.906753186044</c:v>
                </c:pt>
                <c:pt idx="223">
                  <c:v>100.24797214180801</c:v>
                </c:pt>
                <c:pt idx="224">
                  <c:v>98.622402307060199</c:v>
                </c:pt>
                <c:pt idx="225">
                  <c:v>99.374806416539002</c:v>
                </c:pt>
                <c:pt idx="226">
                  <c:v>98.966184860188406</c:v>
                </c:pt>
                <c:pt idx="227">
                  <c:v>98.689351455691295</c:v>
                </c:pt>
                <c:pt idx="228">
                  <c:v>99.137897138552205</c:v>
                </c:pt>
                <c:pt idx="229">
                  <c:v>100.39790475788401</c:v>
                </c:pt>
                <c:pt idx="230">
                  <c:v>102.32685669416701</c:v>
                </c:pt>
                <c:pt idx="231">
                  <c:v>101.85496705159601</c:v>
                </c:pt>
                <c:pt idx="232">
                  <c:v>104.515306001155</c:v>
                </c:pt>
                <c:pt idx="233">
                  <c:v>105.601718856253</c:v>
                </c:pt>
                <c:pt idx="234">
                  <c:v>106.03408580945</c:v>
                </c:pt>
                <c:pt idx="235">
                  <c:v>106.01215354357601</c:v>
                </c:pt>
                <c:pt idx="236">
                  <c:v>103.859873001759</c:v>
                </c:pt>
                <c:pt idx="237">
                  <c:v>105.233227972845</c:v>
                </c:pt>
                <c:pt idx="238">
                  <c:v>107.09211216265901</c:v>
                </c:pt>
                <c:pt idx="239">
                  <c:v>112.89323858165299</c:v>
                </c:pt>
                <c:pt idx="240">
                  <c:v>112.472787459158</c:v>
                </c:pt>
                <c:pt idx="241">
                  <c:v>110.294423353721</c:v>
                </c:pt>
                <c:pt idx="242">
                  <c:v>113.09893990469</c:v>
                </c:pt>
                <c:pt idx="243">
                  <c:v>115.055819089523</c:v>
                </c:pt>
                <c:pt idx="244">
                  <c:v>114.063429751827</c:v>
                </c:pt>
                <c:pt idx="245">
                  <c:v>116.052632558534</c:v>
                </c:pt>
                <c:pt idx="246">
                  <c:v>115.926139957034</c:v>
                </c:pt>
                <c:pt idx="247">
                  <c:v>117.726912628325</c:v>
                </c:pt>
                <c:pt idx="248">
                  <c:v>115.871071816164</c:v>
                </c:pt>
                <c:pt idx="249">
                  <c:v>116.362821059731</c:v>
                </c:pt>
                <c:pt idx="250">
                  <c:v>113.00845041448299</c:v>
                </c:pt>
                <c:pt idx="251">
                  <c:v>112.437999784965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AD-4C93-9659-79515194F9F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Simulation'!$BK$1:$BK$253</c:f>
              <c:numCache>
                <c:formatCode>General</c:formatCode>
                <c:ptCount val="253"/>
                <c:pt idx="0">
                  <c:v>100</c:v>
                </c:pt>
                <c:pt idx="1">
                  <c:v>99.544308996855904</c:v>
                </c:pt>
                <c:pt idx="2">
                  <c:v>101.29728851535801</c:v>
                </c:pt>
                <c:pt idx="3">
                  <c:v>100.627168128409</c:v>
                </c:pt>
                <c:pt idx="4">
                  <c:v>100.99958888892201</c:v>
                </c:pt>
                <c:pt idx="5">
                  <c:v>98.812701252562803</c:v>
                </c:pt>
                <c:pt idx="6">
                  <c:v>97.320848619947</c:v>
                </c:pt>
                <c:pt idx="7">
                  <c:v>95.089604374499601</c:v>
                </c:pt>
                <c:pt idx="8">
                  <c:v>93.002542580606303</c:v>
                </c:pt>
                <c:pt idx="9">
                  <c:v>90.355508261776606</c:v>
                </c:pt>
                <c:pt idx="10">
                  <c:v>89.307291438656904</c:v>
                </c:pt>
                <c:pt idx="11">
                  <c:v>88.300813106384595</c:v>
                </c:pt>
                <c:pt idx="12">
                  <c:v>86.665307805994502</c:v>
                </c:pt>
                <c:pt idx="13">
                  <c:v>84.659276165406396</c:v>
                </c:pt>
                <c:pt idx="14">
                  <c:v>84.142643022297904</c:v>
                </c:pt>
                <c:pt idx="15">
                  <c:v>85.813863650414106</c:v>
                </c:pt>
                <c:pt idx="16">
                  <c:v>84.314387877230601</c:v>
                </c:pt>
                <c:pt idx="17">
                  <c:v>83.168061727601</c:v>
                </c:pt>
                <c:pt idx="18">
                  <c:v>84.101227047945898</c:v>
                </c:pt>
                <c:pt idx="19">
                  <c:v>84.544717706947097</c:v>
                </c:pt>
                <c:pt idx="20">
                  <c:v>84.745421937627299</c:v>
                </c:pt>
                <c:pt idx="21">
                  <c:v>86.624347945990195</c:v>
                </c:pt>
                <c:pt idx="22">
                  <c:v>88.698070858202797</c:v>
                </c:pt>
                <c:pt idx="23">
                  <c:v>89.086824428091703</c:v>
                </c:pt>
                <c:pt idx="24">
                  <c:v>89.097161335966405</c:v>
                </c:pt>
                <c:pt idx="25">
                  <c:v>88.49795164148</c:v>
                </c:pt>
                <c:pt idx="26">
                  <c:v>89.228273811470501</c:v>
                </c:pt>
                <c:pt idx="27">
                  <c:v>91.542136140749506</c:v>
                </c:pt>
                <c:pt idx="28">
                  <c:v>90.825618468705002</c:v>
                </c:pt>
                <c:pt idx="29">
                  <c:v>92.228706955717996</c:v>
                </c:pt>
                <c:pt idx="30">
                  <c:v>92.681362758189195</c:v>
                </c:pt>
                <c:pt idx="31">
                  <c:v>92.7458173953639</c:v>
                </c:pt>
                <c:pt idx="32">
                  <c:v>91.785221118879505</c:v>
                </c:pt>
                <c:pt idx="33">
                  <c:v>89.302455987398403</c:v>
                </c:pt>
                <c:pt idx="34">
                  <c:v>94.465460568697594</c:v>
                </c:pt>
                <c:pt idx="35">
                  <c:v>92.771205012577994</c:v>
                </c:pt>
                <c:pt idx="36">
                  <c:v>91.092279045871905</c:v>
                </c:pt>
                <c:pt idx="37">
                  <c:v>91.580543145324199</c:v>
                </c:pt>
                <c:pt idx="38">
                  <c:v>90.623168702712704</c:v>
                </c:pt>
                <c:pt idx="39">
                  <c:v>93.161580960576998</c:v>
                </c:pt>
                <c:pt idx="40">
                  <c:v>92.623284502215498</c:v>
                </c:pt>
                <c:pt idx="41">
                  <c:v>89.753223642184494</c:v>
                </c:pt>
                <c:pt idx="42">
                  <c:v>88.116643690315598</c:v>
                </c:pt>
                <c:pt idx="43">
                  <c:v>91.413002841867794</c:v>
                </c:pt>
                <c:pt idx="44">
                  <c:v>86.887902105836503</c:v>
                </c:pt>
                <c:pt idx="45">
                  <c:v>87.411270280877005</c:v>
                </c:pt>
                <c:pt idx="46">
                  <c:v>88.2102065791793</c:v>
                </c:pt>
                <c:pt idx="47">
                  <c:v>86.507350817402099</c:v>
                </c:pt>
                <c:pt idx="48">
                  <c:v>88.438970615553998</c:v>
                </c:pt>
                <c:pt idx="49">
                  <c:v>86.659576583314603</c:v>
                </c:pt>
                <c:pt idx="50">
                  <c:v>86.078784332306</c:v>
                </c:pt>
                <c:pt idx="51">
                  <c:v>86.2556959534854</c:v>
                </c:pt>
                <c:pt idx="52">
                  <c:v>86.790721569157697</c:v>
                </c:pt>
                <c:pt idx="53">
                  <c:v>85.2994622839078</c:v>
                </c:pt>
                <c:pt idx="54">
                  <c:v>87.432241547810094</c:v>
                </c:pt>
                <c:pt idx="55">
                  <c:v>88.119654470400803</c:v>
                </c:pt>
                <c:pt idx="56">
                  <c:v>89.683821195177401</c:v>
                </c:pt>
                <c:pt idx="57">
                  <c:v>87.308146965089193</c:v>
                </c:pt>
                <c:pt idx="58">
                  <c:v>85.142004235411207</c:v>
                </c:pt>
                <c:pt idx="59">
                  <c:v>83.192756803839202</c:v>
                </c:pt>
                <c:pt idx="60">
                  <c:v>82.332336748364099</c:v>
                </c:pt>
                <c:pt idx="61">
                  <c:v>82.830494134119206</c:v>
                </c:pt>
                <c:pt idx="62">
                  <c:v>83.0003201551567</c:v>
                </c:pt>
                <c:pt idx="63">
                  <c:v>82.633128259565197</c:v>
                </c:pt>
                <c:pt idx="64">
                  <c:v>82.295942507066798</c:v>
                </c:pt>
                <c:pt idx="65">
                  <c:v>82.051214283315701</c:v>
                </c:pt>
                <c:pt idx="66">
                  <c:v>82.880380336857399</c:v>
                </c:pt>
                <c:pt idx="67">
                  <c:v>82.212681988363101</c:v>
                </c:pt>
                <c:pt idx="68">
                  <c:v>83.381766281020802</c:v>
                </c:pt>
                <c:pt idx="69">
                  <c:v>86.067571321498306</c:v>
                </c:pt>
                <c:pt idx="70">
                  <c:v>86.704877873522904</c:v>
                </c:pt>
                <c:pt idx="71">
                  <c:v>86.207005682378593</c:v>
                </c:pt>
                <c:pt idx="72">
                  <c:v>84.725203981962906</c:v>
                </c:pt>
                <c:pt idx="73">
                  <c:v>86.127200542172403</c:v>
                </c:pt>
                <c:pt idx="74">
                  <c:v>88.671660877326502</c:v>
                </c:pt>
                <c:pt idx="75">
                  <c:v>87.503849494675407</c:v>
                </c:pt>
                <c:pt idx="76">
                  <c:v>89.249917201744495</c:v>
                </c:pt>
                <c:pt idx="77">
                  <c:v>94.120096585847193</c:v>
                </c:pt>
                <c:pt idx="78">
                  <c:v>91.970814597399297</c:v>
                </c:pt>
                <c:pt idx="79">
                  <c:v>92.460682825382904</c:v>
                </c:pt>
                <c:pt idx="80">
                  <c:v>89.201536052821098</c:v>
                </c:pt>
                <c:pt idx="81">
                  <c:v>89.445471356777404</c:v>
                </c:pt>
                <c:pt idx="82">
                  <c:v>87.436189310002007</c:v>
                </c:pt>
                <c:pt idx="83">
                  <c:v>87.0219223047838</c:v>
                </c:pt>
                <c:pt idx="84">
                  <c:v>88.226048169803406</c:v>
                </c:pt>
                <c:pt idx="85">
                  <c:v>88.545510197016895</c:v>
                </c:pt>
                <c:pt idx="86">
                  <c:v>88.271130176490601</c:v>
                </c:pt>
                <c:pt idx="87">
                  <c:v>88.554578102586206</c:v>
                </c:pt>
                <c:pt idx="88">
                  <c:v>89.605521377955398</c:v>
                </c:pt>
                <c:pt idx="89">
                  <c:v>92.091854720116203</c:v>
                </c:pt>
                <c:pt idx="90">
                  <c:v>92.436918613339103</c:v>
                </c:pt>
                <c:pt idx="91">
                  <c:v>89.520957978345294</c:v>
                </c:pt>
                <c:pt idx="92">
                  <c:v>85.320798843443697</c:v>
                </c:pt>
                <c:pt idx="93">
                  <c:v>85.897213354544405</c:v>
                </c:pt>
                <c:pt idx="94">
                  <c:v>86.111675892153897</c:v>
                </c:pt>
                <c:pt idx="95">
                  <c:v>83.863832777594297</c:v>
                </c:pt>
                <c:pt idx="96">
                  <c:v>85.885197604621197</c:v>
                </c:pt>
                <c:pt idx="97">
                  <c:v>85.116881986797196</c:v>
                </c:pt>
                <c:pt idx="98">
                  <c:v>86.352170896984006</c:v>
                </c:pt>
                <c:pt idx="99">
                  <c:v>86.772866471703907</c:v>
                </c:pt>
                <c:pt idx="100">
                  <c:v>89.101754572534404</c:v>
                </c:pt>
                <c:pt idx="101">
                  <c:v>88.915746308081694</c:v>
                </c:pt>
                <c:pt idx="102">
                  <c:v>89.899706600195202</c:v>
                </c:pt>
                <c:pt idx="103">
                  <c:v>88.266982257920006</c:v>
                </c:pt>
                <c:pt idx="104">
                  <c:v>89.660529736796207</c:v>
                </c:pt>
                <c:pt idx="105">
                  <c:v>91.877268560881106</c:v>
                </c:pt>
                <c:pt idx="106">
                  <c:v>94.125276045396802</c:v>
                </c:pt>
                <c:pt idx="107">
                  <c:v>91.074606324687593</c:v>
                </c:pt>
                <c:pt idx="108">
                  <c:v>91.967383979013405</c:v>
                </c:pt>
                <c:pt idx="109">
                  <c:v>88.990240061986995</c:v>
                </c:pt>
                <c:pt idx="110">
                  <c:v>88.298209865369998</c:v>
                </c:pt>
                <c:pt idx="111">
                  <c:v>88.452017167183001</c:v>
                </c:pt>
                <c:pt idx="112">
                  <c:v>85.454826083164605</c:v>
                </c:pt>
                <c:pt idx="113">
                  <c:v>85.258644802288302</c:v>
                </c:pt>
                <c:pt idx="114">
                  <c:v>87.668166834193499</c:v>
                </c:pt>
                <c:pt idx="115">
                  <c:v>88.084127666857398</c:v>
                </c:pt>
                <c:pt idx="116">
                  <c:v>88.490169835190798</c:v>
                </c:pt>
                <c:pt idx="117">
                  <c:v>87.398313672462507</c:v>
                </c:pt>
                <c:pt idx="118">
                  <c:v>87.265545452240602</c:v>
                </c:pt>
                <c:pt idx="119">
                  <c:v>86.647161068089503</c:v>
                </c:pt>
                <c:pt idx="120">
                  <c:v>84.172895432097604</c:v>
                </c:pt>
                <c:pt idx="121">
                  <c:v>82.676171445209405</c:v>
                </c:pt>
                <c:pt idx="122">
                  <c:v>81.979506257335899</c:v>
                </c:pt>
                <c:pt idx="123">
                  <c:v>79.860826679212195</c:v>
                </c:pt>
                <c:pt idx="124">
                  <c:v>78.807275631218204</c:v>
                </c:pt>
                <c:pt idx="125">
                  <c:v>79.097035918012907</c:v>
                </c:pt>
                <c:pt idx="126">
                  <c:v>82.411211451556397</c:v>
                </c:pt>
                <c:pt idx="127">
                  <c:v>81.011374061412297</c:v>
                </c:pt>
                <c:pt idx="128">
                  <c:v>80.123801638877794</c:v>
                </c:pt>
                <c:pt idx="129">
                  <c:v>79.166712109191906</c:v>
                </c:pt>
                <c:pt idx="130">
                  <c:v>77.478179706263802</c:v>
                </c:pt>
                <c:pt idx="131">
                  <c:v>76.547480422018296</c:v>
                </c:pt>
                <c:pt idx="132">
                  <c:v>79.197289258593798</c:v>
                </c:pt>
                <c:pt idx="133">
                  <c:v>78.551783096524701</c:v>
                </c:pt>
                <c:pt idx="134">
                  <c:v>76.845650591378501</c:v>
                </c:pt>
                <c:pt idx="135">
                  <c:v>75.774693227678299</c:v>
                </c:pt>
                <c:pt idx="136">
                  <c:v>75.678293235108399</c:v>
                </c:pt>
                <c:pt idx="137">
                  <c:v>76.386961894801402</c:v>
                </c:pt>
                <c:pt idx="138">
                  <c:v>76.390391700791099</c:v>
                </c:pt>
                <c:pt idx="139">
                  <c:v>78.661214399745205</c:v>
                </c:pt>
                <c:pt idx="140">
                  <c:v>78.443836715841599</c:v>
                </c:pt>
                <c:pt idx="141">
                  <c:v>78.908620583662895</c:v>
                </c:pt>
                <c:pt idx="142">
                  <c:v>78.950299446347103</c:v>
                </c:pt>
                <c:pt idx="143">
                  <c:v>76.499321444400906</c:v>
                </c:pt>
                <c:pt idx="144">
                  <c:v>76.162074026292998</c:v>
                </c:pt>
                <c:pt idx="145">
                  <c:v>77.051237119426602</c:v>
                </c:pt>
                <c:pt idx="146">
                  <c:v>74.8472880053789</c:v>
                </c:pt>
                <c:pt idx="147">
                  <c:v>76.512108687974901</c:v>
                </c:pt>
                <c:pt idx="148">
                  <c:v>75.746396149650707</c:v>
                </c:pt>
                <c:pt idx="149">
                  <c:v>73.189999328575595</c:v>
                </c:pt>
                <c:pt idx="150">
                  <c:v>73.751207857187694</c:v>
                </c:pt>
                <c:pt idx="151">
                  <c:v>72.313268698881004</c:v>
                </c:pt>
                <c:pt idx="152">
                  <c:v>74.552634174905506</c:v>
                </c:pt>
                <c:pt idx="153">
                  <c:v>75.849306547494507</c:v>
                </c:pt>
                <c:pt idx="154">
                  <c:v>76.123069980111097</c:v>
                </c:pt>
                <c:pt idx="155">
                  <c:v>74.6522227805184</c:v>
                </c:pt>
                <c:pt idx="156">
                  <c:v>75.442146707707806</c:v>
                </c:pt>
                <c:pt idx="157">
                  <c:v>75.422367815046201</c:v>
                </c:pt>
                <c:pt idx="158">
                  <c:v>76.289114847881606</c:v>
                </c:pt>
                <c:pt idx="159">
                  <c:v>74.488016326504606</c:v>
                </c:pt>
                <c:pt idx="160">
                  <c:v>73.184159545970701</c:v>
                </c:pt>
                <c:pt idx="161">
                  <c:v>73.197569219600894</c:v>
                </c:pt>
                <c:pt idx="162">
                  <c:v>73.288487751400396</c:v>
                </c:pt>
                <c:pt idx="163">
                  <c:v>73.513778645378906</c:v>
                </c:pt>
                <c:pt idx="164">
                  <c:v>72.664913298494795</c:v>
                </c:pt>
                <c:pt idx="165">
                  <c:v>74.286648265364505</c:v>
                </c:pt>
                <c:pt idx="166">
                  <c:v>76.308112357025195</c:v>
                </c:pt>
                <c:pt idx="167">
                  <c:v>73.984514846227398</c:v>
                </c:pt>
                <c:pt idx="168">
                  <c:v>77.824954539608896</c:v>
                </c:pt>
                <c:pt idx="169">
                  <c:v>78.458590065942403</c:v>
                </c:pt>
                <c:pt idx="170">
                  <c:v>80.199802563511497</c:v>
                </c:pt>
                <c:pt idx="171">
                  <c:v>79.537900027249805</c:v>
                </c:pt>
                <c:pt idx="172">
                  <c:v>80.2769883858127</c:v>
                </c:pt>
                <c:pt idx="173">
                  <c:v>79.785344807002602</c:v>
                </c:pt>
                <c:pt idx="174">
                  <c:v>78.263921156100906</c:v>
                </c:pt>
                <c:pt idx="175">
                  <c:v>79.508302339091699</c:v>
                </c:pt>
                <c:pt idx="176">
                  <c:v>76.822664455601299</c:v>
                </c:pt>
                <c:pt idx="177">
                  <c:v>79.531000339204596</c:v>
                </c:pt>
                <c:pt idx="178">
                  <c:v>77.336923635755397</c:v>
                </c:pt>
                <c:pt idx="179">
                  <c:v>74.802844748690006</c:v>
                </c:pt>
                <c:pt idx="180">
                  <c:v>75.223484967731196</c:v>
                </c:pt>
                <c:pt idx="181">
                  <c:v>77.618000388031007</c:v>
                </c:pt>
                <c:pt idx="182">
                  <c:v>78.003771568105194</c:v>
                </c:pt>
                <c:pt idx="183">
                  <c:v>78.078869966565094</c:v>
                </c:pt>
                <c:pt idx="184">
                  <c:v>75.637614450123806</c:v>
                </c:pt>
                <c:pt idx="185">
                  <c:v>75.925398543464595</c:v>
                </c:pt>
                <c:pt idx="186">
                  <c:v>78.362725578041506</c:v>
                </c:pt>
                <c:pt idx="187">
                  <c:v>78.052786351565899</c:v>
                </c:pt>
                <c:pt idx="188">
                  <c:v>76.311221941718301</c:v>
                </c:pt>
                <c:pt idx="189">
                  <c:v>76.218645718746998</c:v>
                </c:pt>
                <c:pt idx="190">
                  <c:v>77.4248757423087</c:v>
                </c:pt>
                <c:pt idx="191">
                  <c:v>78.217520493590897</c:v>
                </c:pt>
                <c:pt idx="192">
                  <c:v>79.537467926924094</c:v>
                </c:pt>
                <c:pt idx="193">
                  <c:v>79.977490219061593</c:v>
                </c:pt>
                <c:pt idx="194">
                  <c:v>76.809634938688106</c:v>
                </c:pt>
                <c:pt idx="195">
                  <c:v>76.368289626105096</c:v>
                </c:pt>
                <c:pt idx="196">
                  <c:v>76.772324237661195</c:v>
                </c:pt>
                <c:pt idx="197">
                  <c:v>75.830654914936702</c:v>
                </c:pt>
                <c:pt idx="198">
                  <c:v>78.918205551081002</c:v>
                </c:pt>
                <c:pt idx="199">
                  <c:v>77.851043519272494</c:v>
                </c:pt>
                <c:pt idx="200">
                  <c:v>77.660520171108502</c:v>
                </c:pt>
                <c:pt idx="201">
                  <c:v>76.019181061850205</c:v>
                </c:pt>
                <c:pt idx="202">
                  <c:v>72.939460299840903</c:v>
                </c:pt>
                <c:pt idx="203">
                  <c:v>72.697881297166504</c:v>
                </c:pt>
                <c:pt idx="204">
                  <c:v>73.4800504496353</c:v>
                </c:pt>
                <c:pt idx="205">
                  <c:v>75.608063557999003</c:v>
                </c:pt>
                <c:pt idx="206">
                  <c:v>76.261751034129304</c:v>
                </c:pt>
                <c:pt idx="207">
                  <c:v>76.679520832806901</c:v>
                </c:pt>
                <c:pt idx="208">
                  <c:v>78.897594380615899</c:v>
                </c:pt>
                <c:pt idx="209">
                  <c:v>77.419522948856994</c:v>
                </c:pt>
                <c:pt idx="210">
                  <c:v>74.573829917136393</c:v>
                </c:pt>
                <c:pt idx="211">
                  <c:v>74.205229410214102</c:v>
                </c:pt>
                <c:pt idx="212">
                  <c:v>74.850949567036693</c:v>
                </c:pt>
                <c:pt idx="213">
                  <c:v>74.963128256224195</c:v>
                </c:pt>
                <c:pt idx="214">
                  <c:v>73.442501159195103</c:v>
                </c:pt>
                <c:pt idx="215">
                  <c:v>74.242901888348001</c:v>
                </c:pt>
                <c:pt idx="216">
                  <c:v>73.650417265059801</c:v>
                </c:pt>
                <c:pt idx="217">
                  <c:v>72.995001965670696</c:v>
                </c:pt>
                <c:pt idx="218">
                  <c:v>74.286181410362204</c:v>
                </c:pt>
                <c:pt idx="219">
                  <c:v>76.116438553895193</c:v>
                </c:pt>
                <c:pt idx="220">
                  <c:v>77.208851126030297</c:v>
                </c:pt>
                <c:pt idx="221">
                  <c:v>78.690145959954293</c:v>
                </c:pt>
                <c:pt idx="222">
                  <c:v>77.811727361828702</c:v>
                </c:pt>
                <c:pt idx="223">
                  <c:v>75.815360327230707</c:v>
                </c:pt>
                <c:pt idx="224">
                  <c:v>74.8171566636059</c:v>
                </c:pt>
                <c:pt idx="225">
                  <c:v>74.679066732280205</c:v>
                </c:pt>
                <c:pt idx="226">
                  <c:v>75.556824175460093</c:v>
                </c:pt>
                <c:pt idx="227">
                  <c:v>76.625229046397607</c:v>
                </c:pt>
                <c:pt idx="228">
                  <c:v>77.0607031811154</c:v>
                </c:pt>
                <c:pt idx="229">
                  <c:v>77.140711964341193</c:v>
                </c:pt>
                <c:pt idx="230">
                  <c:v>75.679455358457204</c:v>
                </c:pt>
                <c:pt idx="231">
                  <c:v>77.199754988014107</c:v>
                </c:pt>
                <c:pt idx="232">
                  <c:v>73.994302337852403</c:v>
                </c:pt>
                <c:pt idx="233">
                  <c:v>72.9098457567395</c:v>
                </c:pt>
                <c:pt idx="234">
                  <c:v>74.037659167420898</c:v>
                </c:pt>
                <c:pt idx="235">
                  <c:v>75.340094995872704</c:v>
                </c:pt>
                <c:pt idx="236">
                  <c:v>73.692927995856493</c:v>
                </c:pt>
                <c:pt idx="237">
                  <c:v>72.517105968717402</c:v>
                </c:pt>
                <c:pt idx="238">
                  <c:v>71.758596379667495</c:v>
                </c:pt>
                <c:pt idx="239">
                  <c:v>72.110710654764105</c:v>
                </c:pt>
                <c:pt idx="240">
                  <c:v>72.788666411303197</c:v>
                </c:pt>
                <c:pt idx="241">
                  <c:v>72.277192220973703</c:v>
                </c:pt>
                <c:pt idx="242">
                  <c:v>74.984744365006307</c:v>
                </c:pt>
                <c:pt idx="243">
                  <c:v>74.915202914074499</c:v>
                </c:pt>
                <c:pt idx="244">
                  <c:v>75.622639963273301</c:v>
                </c:pt>
                <c:pt idx="245">
                  <c:v>75.611213781177895</c:v>
                </c:pt>
                <c:pt idx="246">
                  <c:v>72.111659383777095</c:v>
                </c:pt>
                <c:pt idx="247">
                  <c:v>72.966154477587907</c:v>
                </c:pt>
                <c:pt idx="248">
                  <c:v>73.066343315464295</c:v>
                </c:pt>
                <c:pt idx="249">
                  <c:v>72.240640012925496</c:v>
                </c:pt>
                <c:pt idx="250">
                  <c:v>75.733305568525495</c:v>
                </c:pt>
                <c:pt idx="251">
                  <c:v>75.418524637793794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CAD-4C93-9659-79515194F9F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Simulation'!$BL$1:$BL$253</c:f>
              <c:numCache>
                <c:formatCode>General</c:formatCode>
                <c:ptCount val="253"/>
                <c:pt idx="0">
                  <c:v>100</c:v>
                </c:pt>
                <c:pt idx="1">
                  <c:v>100.37797452149501</c:v>
                </c:pt>
                <c:pt idx="2">
                  <c:v>102.37531290774299</c:v>
                </c:pt>
                <c:pt idx="3">
                  <c:v>104.484741712843</c:v>
                </c:pt>
                <c:pt idx="4">
                  <c:v>104.074581891801</c:v>
                </c:pt>
                <c:pt idx="5">
                  <c:v>107.12735261664</c:v>
                </c:pt>
                <c:pt idx="6">
                  <c:v>105.79981036551099</c:v>
                </c:pt>
                <c:pt idx="7">
                  <c:v>103.51230299120201</c:v>
                </c:pt>
                <c:pt idx="8">
                  <c:v>103.475934026342</c:v>
                </c:pt>
                <c:pt idx="9">
                  <c:v>106.516504389356</c:v>
                </c:pt>
                <c:pt idx="10">
                  <c:v>109.702972334797</c:v>
                </c:pt>
                <c:pt idx="11">
                  <c:v>111.910350700278</c:v>
                </c:pt>
                <c:pt idx="12">
                  <c:v>117.213317239977</c:v>
                </c:pt>
                <c:pt idx="13">
                  <c:v>118.908093258722</c:v>
                </c:pt>
                <c:pt idx="14">
                  <c:v>121.53064961483901</c:v>
                </c:pt>
                <c:pt idx="15">
                  <c:v>121.01196817376101</c:v>
                </c:pt>
                <c:pt idx="16">
                  <c:v>121.74985519318</c:v>
                </c:pt>
                <c:pt idx="17">
                  <c:v>121.586712414964</c:v>
                </c:pt>
                <c:pt idx="18">
                  <c:v>119.58796087605</c:v>
                </c:pt>
                <c:pt idx="19">
                  <c:v>120.872019259685</c:v>
                </c:pt>
                <c:pt idx="20">
                  <c:v>121.42087796714</c:v>
                </c:pt>
                <c:pt idx="21">
                  <c:v>123.521443230898</c:v>
                </c:pt>
                <c:pt idx="22">
                  <c:v>123.136301649423</c:v>
                </c:pt>
                <c:pt idx="23">
                  <c:v>121.883244201233</c:v>
                </c:pt>
                <c:pt idx="24">
                  <c:v>122.265764026518</c:v>
                </c:pt>
                <c:pt idx="25">
                  <c:v>123.12562177533501</c:v>
                </c:pt>
                <c:pt idx="26">
                  <c:v>125.66645301392001</c:v>
                </c:pt>
                <c:pt idx="27">
                  <c:v>124.899555097601</c:v>
                </c:pt>
                <c:pt idx="28">
                  <c:v>126.36650185119299</c:v>
                </c:pt>
                <c:pt idx="29">
                  <c:v>132.29266404837401</c:v>
                </c:pt>
                <c:pt idx="30">
                  <c:v>130.143187805959</c:v>
                </c:pt>
                <c:pt idx="31">
                  <c:v>131.82456353711501</c:v>
                </c:pt>
                <c:pt idx="32">
                  <c:v>128.818458327249</c:v>
                </c:pt>
                <c:pt idx="33">
                  <c:v>130.867518712557</c:v>
                </c:pt>
                <c:pt idx="34">
                  <c:v>130.48334087458699</c:v>
                </c:pt>
                <c:pt idx="35">
                  <c:v>132.09101379576299</c:v>
                </c:pt>
                <c:pt idx="36">
                  <c:v>129.49649115361299</c:v>
                </c:pt>
                <c:pt idx="37">
                  <c:v>129.00617351700501</c:v>
                </c:pt>
                <c:pt idx="38">
                  <c:v>128.43444289608101</c:v>
                </c:pt>
                <c:pt idx="39">
                  <c:v>132.45052670818799</c:v>
                </c:pt>
                <c:pt idx="40">
                  <c:v>134.41766481132399</c:v>
                </c:pt>
                <c:pt idx="41">
                  <c:v>137.19193464876801</c:v>
                </c:pt>
                <c:pt idx="42">
                  <c:v>136.63478923114201</c:v>
                </c:pt>
                <c:pt idx="43">
                  <c:v>135.684815244942</c:v>
                </c:pt>
                <c:pt idx="44">
                  <c:v>136.63330949638001</c:v>
                </c:pt>
                <c:pt idx="45">
                  <c:v>135.51859422370899</c:v>
                </c:pt>
                <c:pt idx="46">
                  <c:v>137.070047847805</c:v>
                </c:pt>
                <c:pt idx="47">
                  <c:v>137.480226838259</c:v>
                </c:pt>
                <c:pt idx="48">
                  <c:v>138.589180100775</c:v>
                </c:pt>
                <c:pt idx="49">
                  <c:v>137.807274913041</c:v>
                </c:pt>
                <c:pt idx="50">
                  <c:v>142.027236310337</c:v>
                </c:pt>
                <c:pt idx="51">
                  <c:v>140.34104063802999</c:v>
                </c:pt>
                <c:pt idx="52">
                  <c:v>140.85998511643899</c:v>
                </c:pt>
                <c:pt idx="53">
                  <c:v>141.735335036039</c:v>
                </c:pt>
                <c:pt idx="54">
                  <c:v>142.52906973479901</c:v>
                </c:pt>
                <c:pt idx="55">
                  <c:v>142.55458094616699</c:v>
                </c:pt>
                <c:pt idx="56">
                  <c:v>145.33738583905301</c:v>
                </c:pt>
                <c:pt idx="57">
                  <c:v>148.171298005072</c:v>
                </c:pt>
                <c:pt idx="58">
                  <c:v>147.18095996186301</c:v>
                </c:pt>
                <c:pt idx="59">
                  <c:v>144.57907013505601</c:v>
                </c:pt>
                <c:pt idx="60">
                  <c:v>143.139498051972</c:v>
                </c:pt>
                <c:pt idx="61">
                  <c:v>142.89039058604101</c:v>
                </c:pt>
                <c:pt idx="62">
                  <c:v>140.02650350045701</c:v>
                </c:pt>
                <c:pt idx="63">
                  <c:v>138.95882034880501</c:v>
                </c:pt>
                <c:pt idx="64">
                  <c:v>135.32715335866499</c:v>
                </c:pt>
                <c:pt idx="65">
                  <c:v>135.798467353479</c:v>
                </c:pt>
                <c:pt idx="66">
                  <c:v>135.235040661298</c:v>
                </c:pt>
                <c:pt idx="67">
                  <c:v>133.18756932590301</c:v>
                </c:pt>
                <c:pt idx="68">
                  <c:v>135.03894077233201</c:v>
                </c:pt>
                <c:pt idx="69">
                  <c:v>133.344111660164</c:v>
                </c:pt>
                <c:pt idx="70">
                  <c:v>135.407948782814</c:v>
                </c:pt>
                <c:pt idx="71">
                  <c:v>135.51314158225199</c:v>
                </c:pt>
                <c:pt idx="72">
                  <c:v>139.58822919556201</c:v>
                </c:pt>
                <c:pt idx="73">
                  <c:v>140.82829486698699</c:v>
                </c:pt>
                <c:pt idx="74">
                  <c:v>137.749004557852</c:v>
                </c:pt>
                <c:pt idx="75">
                  <c:v>138.98646194122401</c:v>
                </c:pt>
                <c:pt idx="76">
                  <c:v>138.156872362618</c:v>
                </c:pt>
                <c:pt idx="77">
                  <c:v>142.39779609431</c:v>
                </c:pt>
                <c:pt idx="78">
                  <c:v>142.567120568273</c:v>
                </c:pt>
                <c:pt idx="79">
                  <c:v>142.47809725596201</c:v>
                </c:pt>
                <c:pt idx="80">
                  <c:v>144.88622099085799</c:v>
                </c:pt>
                <c:pt idx="81">
                  <c:v>149.62814391231899</c:v>
                </c:pt>
                <c:pt idx="82">
                  <c:v>150.524543385968</c:v>
                </c:pt>
                <c:pt idx="83">
                  <c:v>150.43056071816201</c:v>
                </c:pt>
                <c:pt idx="84">
                  <c:v>154.21454662835001</c:v>
                </c:pt>
                <c:pt idx="85">
                  <c:v>155.73329348540801</c:v>
                </c:pt>
                <c:pt idx="86">
                  <c:v>152.369413721222</c:v>
                </c:pt>
                <c:pt idx="87">
                  <c:v>151.881961490554</c:v>
                </c:pt>
                <c:pt idx="88">
                  <c:v>152.58810223749299</c:v>
                </c:pt>
                <c:pt idx="89">
                  <c:v>157.49785495957599</c:v>
                </c:pt>
                <c:pt idx="90">
                  <c:v>156.97746148325101</c:v>
                </c:pt>
                <c:pt idx="91">
                  <c:v>153.445631298526</c:v>
                </c:pt>
                <c:pt idx="92">
                  <c:v>157.55006308543099</c:v>
                </c:pt>
                <c:pt idx="93">
                  <c:v>159.664921576935</c:v>
                </c:pt>
                <c:pt idx="94">
                  <c:v>159.32949474599999</c:v>
                </c:pt>
                <c:pt idx="95">
                  <c:v>159.160879898378</c:v>
                </c:pt>
                <c:pt idx="96">
                  <c:v>162.367897246582</c:v>
                </c:pt>
                <c:pt idx="97">
                  <c:v>162.014753133863</c:v>
                </c:pt>
                <c:pt idx="98">
                  <c:v>159.19204792643299</c:v>
                </c:pt>
                <c:pt idx="99">
                  <c:v>156.678921341251</c:v>
                </c:pt>
                <c:pt idx="100">
                  <c:v>156.23133183751099</c:v>
                </c:pt>
                <c:pt idx="101">
                  <c:v>155.36061533602501</c:v>
                </c:pt>
                <c:pt idx="102">
                  <c:v>159.082408788343</c:v>
                </c:pt>
                <c:pt idx="103">
                  <c:v>156.40884901172601</c:v>
                </c:pt>
                <c:pt idx="104">
                  <c:v>159.314484972446</c:v>
                </c:pt>
                <c:pt idx="105">
                  <c:v>158.988250232604</c:v>
                </c:pt>
                <c:pt idx="106">
                  <c:v>160.20404980702099</c:v>
                </c:pt>
                <c:pt idx="107">
                  <c:v>160.20061715949399</c:v>
                </c:pt>
                <c:pt idx="108">
                  <c:v>156.50542080048501</c:v>
                </c:pt>
                <c:pt idx="109">
                  <c:v>154.622648014714</c:v>
                </c:pt>
                <c:pt idx="110">
                  <c:v>147.67790927572801</c:v>
                </c:pt>
                <c:pt idx="111">
                  <c:v>145.26584496225399</c:v>
                </c:pt>
                <c:pt idx="112">
                  <c:v>149.88336185556901</c:v>
                </c:pt>
                <c:pt idx="113">
                  <c:v>151.64568086707101</c:v>
                </c:pt>
                <c:pt idx="114">
                  <c:v>151.38793501330801</c:v>
                </c:pt>
                <c:pt idx="115">
                  <c:v>150.82953719829001</c:v>
                </c:pt>
                <c:pt idx="116">
                  <c:v>152.01627132134499</c:v>
                </c:pt>
                <c:pt idx="117">
                  <c:v>152.72179979669701</c:v>
                </c:pt>
                <c:pt idx="118">
                  <c:v>153.62559090440999</c:v>
                </c:pt>
                <c:pt idx="119">
                  <c:v>156.97080584848899</c:v>
                </c:pt>
                <c:pt idx="120">
                  <c:v>154.58127663645899</c:v>
                </c:pt>
                <c:pt idx="121">
                  <c:v>152.57974296832799</c:v>
                </c:pt>
                <c:pt idx="122">
                  <c:v>158.02603611864001</c:v>
                </c:pt>
                <c:pt idx="123">
                  <c:v>157.26086666108301</c:v>
                </c:pt>
                <c:pt idx="124">
                  <c:v>163.36734582467699</c:v>
                </c:pt>
                <c:pt idx="125">
                  <c:v>164.69338595658999</c:v>
                </c:pt>
                <c:pt idx="126">
                  <c:v>165.56632362301701</c:v>
                </c:pt>
                <c:pt idx="127">
                  <c:v>167.78843018467501</c:v>
                </c:pt>
                <c:pt idx="128">
                  <c:v>164.84149951076</c:v>
                </c:pt>
                <c:pt idx="129">
                  <c:v>162.71344327930501</c:v>
                </c:pt>
                <c:pt idx="130">
                  <c:v>158.57192291279799</c:v>
                </c:pt>
                <c:pt idx="131">
                  <c:v>156.219851029837</c:v>
                </c:pt>
                <c:pt idx="132">
                  <c:v>153.803648138743</c:v>
                </c:pt>
                <c:pt idx="133">
                  <c:v>152.460175132969</c:v>
                </c:pt>
                <c:pt idx="134">
                  <c:v>156.109228329411</c:v>
                </c:pt>
                <c:pt idx="135">
                  <c:v>157.488706271143</c:v>
                </c:pt>
                <c:pt idx="136">
                  <c:v>150.75819722160099</c:v>
                </c:pt>
                <c:pt idx="137">
                  <c:v>154.767234333613</c:v>
                </c:pt>
                <c:pt idx="138">
                  <c:v>150.90579978107201</c:v>
                </c:pt>
                <c:pt idx="139">
                  <c:v>151.29293707948199</c:v>
                </c:pt>
                <c:pt idx="140">
                  <c:v>151.93384233889</c:v>
                </c:pt>
                <c:pt idx="141">
                  <c:v>150.11979786805</c:v>
                </c:pt>
                <c:pt idx="142">
                  <c:v>147.593367879813</c:v>
                </c:pt>
                <c:pt idx="143">
                  <c:v>148.96008620956101</c:v>
                </c:pt>
                <c:pt idx="144">
                  <c:v>146.74328544600201</c:v>
                </c:pt>
                <c:pt idx="145">
                  <c:v>146.23099640161499</c:v>
                </c:pt>
                <c:pt idx="146">
                  <c:v>146.77453292520499</c:v>
                </c:pt>
                <c:pt idx="147">
                  <c:v>147.783425859235</c:v>
                </c:pt>
                <c:pt idx="148">
                  <c:v>145.86280993922401</c:v>
                </c:pt>
                <c:pt idx="149">
                  <c:v>142.96623995127501</c:v>
                </c:pt>
                <c:pt idx="150">
                  <c:v>144.12367880263901</c:v>
                </c:pt>
                <c:pt idx="151">
                  <c:v>142.63204943844599</c:v>
                </c:pt>
                <c:pt idx="152">
                  <c:v>140.91586334618799</c:v>
                </c:pt>
                <c:pt idx="153">
                  <c:v>142.91266836800801</c:v>
                </c:pt>
                <c:pt idx="154">
                  <c:v>143.925587661566</c:v>
                </c:pt>
                <c:pt idx="155">
                  <c:v>142.044509514852</c:v>
                </c:pt>
                <c:pt idx="156">
                  <c:v>144.83474390986501</c:v>
                </c:pt>
                <c:pt idx="157">
                  <c:v>147.29345204816099</c:v>
                </c:pt>
                <c:pt idx="158">
                  <c:v>152.07192866568101</c:v>
                </c:pt>
                <c:pt idx="159">
                  <c:v>150.28185101388999</c:v>
                </c:pt>
                <c:pt idx="160">
                  <c:v>150.96874209049801</c:v>
                </c:pt>
                <c:pt idx="161">
                  <c:v>157.24608786472399</c:v>
                </c:pt>
                <c:pt idx="162">
                  <c:v>155.43832828634501</c:v>
                </c:pt>
                <c:pt idx="163">
                  <c:v>154.63973657431501</c:v>
                </c:pt>
                <c:pt idx="164">
                  <c:v>152.62563905561501</c:v>
                </c:pt>
                <c:pt idx="165">
                  <c:v>153.671554769837</c:v>
                </c:pt>
                <c:pt idx="166">
                  <c:v>151.29733189685601</c:v>
                </c:pt>
                <c:pt idx="167">
                  <c:v>155.018659494659</c:v>
                </c:pt>
                <c:pt idx="168">
                  <c:v>153.16307518298899</c:v>
                </c:pt>
                <c:pt idx="169">
                  <c:v>157.70335193373299</c:v>
                </c:pt>
                <c:pt idx="170">
                  <c:v>155.152000247324</c:v>
                </c:pt>
                <c:pt idx="171">
                  <c:v>153.83972744993301</c:v>
                </c:pt>
                <c:pt idx="172">
                  <c:v>153.543723650136</c:v>
                </c:pt>
                <c:pt idx="173">
                  <c:v>151.13435520744801</c:v>
                </c:pt>
                <c:pt idx="174">
                  <c:v>149.857869150879</c:v>
                </c:pt>
                <c:pt idx="175">
                  <c:v>153.18217816393599</c:v>
                </c:pt>
                <c:pt idx="176">
                  <c:v>155.25976155519601</c:v>
                </c:pt>
                <c:pt idx="177">
                  <c:v>157.55587765950199</c:v>
                </c:pt>
                <c:pt idx="178">
                  <c:v>158.213407414534</c:v>
                </c:pt>
                <c:pt idx="179">
                  <c:v>153.56882036449599</c:v>
                </c:pt>
                <c:pt idx="180">
                  <c:v>155.04273550650601</c:v>
                </c:pt>
                <c:pt idx="181">
                  <c:v>153.43249537184599</c:v>
                </c:pt>
                <c:pt idx="182">
                  <c:v>153.08030817170501</c:v>
                </c:pt>
                <c:pt idx="183">
                  <c:v>152.68288127919999</c:v>
                </c:pt>
                <c:pt idx="184">
                  <c:v>152.406407582741</c:v>
                </c:pt>
                <c:pt idx="185">
                  <c:v>156.86436620387499</c:v>
                </c:pt>
                <c:pt idx="186">
                  <c:v>153.302707474794</c:v>
                </c:pt>
                <c:pt idx="187">
                  <c:v>156.46731563370801</c:v>
                </c:pt>
                <c:pt idx="188">
                  <c:v>160.74320295416999</c:v>
                </c:pt>
                <c:pt idx="189">
                  <c:v>163.042211818922</c:v>
                </c:pt>
                <c:pt idx="190">
                  <c:v>161.52787305217299</c:v>
                </c:pt>
                <c:pt idx="191">
                  <c:v>160.09192850481901</c:v>
                </c:pt>
                <c:pt idx="192">
                  <c:v>160.52525467784</c:v>
                </c:pt>
                <c:pt idx="193">
                  <c:v>161.48653919695801</c:v>
                </c:pt>
                <c:pt idx="194">
                  <c:v>164.51193528501301</c:v>
                </c:pt>
                <c:pt idx="195">
                  <c:v>161.33979914943001</c:v>
                </c:pt>
                <c:pt idx="196">
                  <c:v>160.25840781434599</c:v>
                </c:pt>
                <c:pt idx="197">
                  <c:v>159.16896805958899</c:v>
                </c:pt>
                <c:pt idx="198">
                  <c:v>157.87320136354799</c:v>
                </c:pt>
                <c:pt idx="199">
                  <c:v>161.01975472186399</c:v>
                </c:pt>
                <c:pt idx="200">
                  <c:v>164.550836861677</c:v>
                </c:pt>
                <c:pt idx="201">
                  <c:v>163.10408240166799</c:v>
                </c:pt>
                <c:pt idx="202">
                  <c:v>161.94942247232501</c:v>
                </c:pt>
                <c:pt idx="203">
                  <c:v>165.39555412109999</c:v>
                </c:pt>
                <c:pt idx="204">
                  <c:v>162.582187470864</c:v>
                </c:pt>
                <c:pt idx="205">
                  <c:v>165.461305668118</c:v>
                </c:pt>
                <c:pt idx="206">
                  <c:v>163.17637744562501</c:v>
                </c:pt>
                <c:pt idx="207">
                  <c:v>161.875501774529</c:v>
                </c:pt>
                <c:pt idx="208">
                  <c:v>161.56226217973401</c:v>
                </c:pt>
                <c:pt idx="209">
                  <c:v>159.86023527883799</c:v>
                </c:pt>
                <c:pt idx="210">
                  <c:v>159.06715745394899</c:v>
                </c:pt>
                <c:pt idx="211">
                  <c:v>158.78658878418</c:v>
                </c:pt>
                <c:pt idx="212">
                  <c:v>161.41786765865999</c:v>
                </c:pt>
                <c:pt idx="213">
                  <c:v>164.19033001372799</c:v>
                </c:pt>
                <c:pt idx="214">
                  <c:v>165.95098568864799</c:v>
                </c:pt>
                <c:pt idx="215">
                  <c:v>172.48787858484499</c:v>
                </c:pt>
                <c:pt idx="216">
                  <c:v>174.073391446405</c:v>
                </c:pt>
                <c:pt idx="217">
                  <c:v>175.52686589424701</c:v>
                </c:pt>
                <c:pt idx="218">
                  <c:v>175.26814787753199</c:v>
                </c:pt>
                <c:pt idx="219">
                  <c:v>180.398616899487</c:v>
                </c:pt>
                <c:pt idx="220">
                  <c:v>173.14646125689899</c:v>
                </c:pt>
                <c:pt idx="221">
                  <c:v>169.07089891762399</c:v>
                </c:pt>
                <c:pt idx="222">
                  <c:v>167.46318634987</c:v>
                </c:pt>
                <c:pt idx="223">
                  <c:v>165.31653059079099</c:v>
                </c:pt>
                <c:pt idx="224">
                  <c:v>166.15556473176699</c:v>
                </c:pt>
                <c:pt idx="225">
                  <c:v>165.31133476570801</c:v>
                </c:pt>
                <c:pt idx="226">
                  <c:v>163.879237722216</c:v>
                </c:pt>
                <c:pt idx="227">
                  <c:v>166.87745303374101</c:v>
                </c:pt>
                <c:pt idx="228">
                  <c:v>164.32222133968099</c:v>
                </c:pt>
                <c:pt idx="229">
                  <c:v>165.01930189905701</c:v>
                </c:pt>
                <c:pt idx="230">
                  <c:v>165.77571599202801</c:v>
                </c:pt>
                <c:pt idx="231">
                  <c:v>165.20659582494699</c:v>
                </c:pt>
                <c:pt idx="232">
                  <c:v>163.34231397606899</c:v>
                </c:pt>
                <c:pt idx="233">
                  <c:v>163.47775052447199</c:v>
                </c:pt>
                <c:pt idx="234">
                  <c:v>156.56915123674401</c:v>
                </c:pt>
                <c:pt idx="235">
                  <c:v>160.99109573029</c:v>
                </c:pt>
                <c:pt idx="236">
                  <c:v>162.03806515363701</c:v>
                </c:pt>
                <c:pt idx="237">
                  <c:v>163.58782786189099</c:v>
                </c:pt>
                <c:pt idx="238">
                  <c:v>166.291394188738</c:v>
                </c:pt>
                <c:pt idx="239">
                  <c:v>166.26138900342301</c:v>
                </c:pt>
                <c:pt idx="240">
                  <c:v>166.77564098992701</c:v>
                </c:pt>
                <c:pt idx="241">
                  <c:v>165.13299294300899</c:v>
                </c:pt>
                <c:pt idx="242">
                  <c:v>168.13198791940499</c:v>
                </c:pt>
                <c:pt idx="243">
                  <c:v>166.381222201903</c:v>
                </c:pt>
                <c:pt idx="244">
                  <c:v>170.164717776131</c:v>
                </c:pt>
                <c:pt idx="245">
                  <c:v>171.74939493300201</c:v>
                </c:pt>
                <c:pt idx="246">
                  <c:v>167.09394204107701</c:v>
                </c:pt>
                <c:pt idx="247">
                  <c:v>169.120910454088</c:v>
                </c:pt>
                <c:pt idx="248">
                  <c:v>165.03020219422501</c:v>
                </c:pt>
                <c:pt idx="249">
                  <c:v>166.931938800414</c:v>
                </c:pt>
                <c:pt idx="250">
                  <c:v>164.34126061790101</c:v>
                </c:pt>
                <c:pt idx="251">
                  <c:v>167.89617542459999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CAD-4C93-9659-79515194F9F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Simulation'!$BM$1:$BM$253</c:f>
              <c:numCache>
                <c:formatCode>General</c:formatCode>
                <c:ptCount val="253"/>
                <c:pt idx="0">
                  <c:v>100</c:v>
                </c:pt>
                <c:pt idx="1">
                  <c:v>98.8680717323507</c:v>
                </c:pt>
                <c:pt idx="2">
                  <c:v>98.168569961259493</c:v>
                </c:pt>
                <c:pt idx="3">
                  <c:v>99.080949565897498</c:v>
                </c:pt>
                <c:pt idx="4">
                  <c:v>98.256460929173201</c:v>
                </c:pt>
                <c:pt idx="5">
                  <c:v>99.280235810149193</c:v>
                </c:pt>
                <c:pt idx="6">
                  <c:v>101.340075883804</c:v>
                </c:pt>
                <c:pt idx="7">
                  <c:v>106.60124178464901</c:v>
                </c:pt>
                <c:pt idx="8">
                  <c:v>104.43571937378201</c:v>
                </c:pt>
                <c:pt idx="9">
                  <c:v>100.66783150766901</c:v>
                </c:pt>
                <c:pt idx="10">
                  <c:v>101.318592055807</c:v>
                </c:pt>
                <c:pt idx="11">
                  <c:v>103.205002758501</c:v>
                </c:pt>
                <c:pt idx="12">
                  <c:v>104.34002228824799</c:v>
                </c:pt>
                <c:pt idx="13">
                  <c:v>104.56070571928301</c:v>
                </c:pt>
                <c:pt idx="14">
                  <c:v>102.463725101145</c:v>
                </c:pt>
                <c:pt idx="15">
                  <c:v>100.502276919859</c:v>
                </c:pt>
                <c:pt idx="16">
                  <c:v>101.621300319479</c:v>
                </c:pt>
                <c:pt idx="17">
                  <c:v>104.16123202659</c:v>
                </c:pt>
                <c:pt idx="18">
                  <c:v>104.376304032468</c:v>
                </c:pt>
                <c:pt idx="19">
                  <c:v>105.45358048318499</c:v>
                </c:pt>
                <c:pt idx="20">
                  <c:v>104.219752033841</c:v>
                </c:pt>
                <c:pt idx="21">
                  <c:v>104.723464873952</c:v>
                </c:pt>
                <c:pt idx="22">
                  <c:v>106.472023338499</c:v>
                </c:pt>
                <c:pt idx="23">
                  <c:v>106.61080202398</c:v>
                </c:pt>
                <c:pt idx="24">
                  <c:v>102.81752483548399</c:v>
                </c:pt>
                <c:pt idx="25">
                  <c:v>102.166801498796</c:v>
                </c:pt>
                <c:pt idx="26">
                  <c:v>103.512489513009</c:v>
                </c:pt>
                <c:pt idx="27">
                  <c:v>105.348240980166</c:v>
                </c:pt>
                <c:pt idx="28">
                  <c:v>101.357376641841</c:v>
                </c:pt>
                <c:pt idx="29">
                  <c:v>101.641916570649</c:v>
                </c:pt>
                <c:pt idx="30">
                  <c:v>97.668422823857995</c:v>
                </c:pt>
                <c:pt idx="31">
                  <c:v>100.632449206744</c:v>
                </c:pt>
                <c:pt idx="32">
                  <c:v>101.926272302431</c:v>
                </c:pt>
                <c:pt idx="33">
                  <c:v>98.301053571378205</c:v>
                </c:pt>
                <c:pt idx="34">
                  <c:v>99.930225828363604</c:v>
                </c:pt>
                <c:pt idx="35">
                  <c:v>96.517395158387203</c:v>
                </c:pt>
                <c:pt idx="36">
                  <c:v>92.873417235869994</c:v>
                </c:pt>
                <c:pt idx="37">
                  <c:v>95.958379216393695</c:v>
                </c:pt>
                <c:pt idx="38">
                  <c:v>98.042606978774899</c:v>
                </c:pt>
                <c:pt idx="39">
                  <c:v>98.518812058753397</c:v>
                </c:pt>
                <c:pt idx="40">
                  <c:v>96.544486961846403</c:v>
                </c:pt>
                <c:pt idx="41">
                  <c:v>96.105543320474794</c:v>
                </c:pt>
                <c:pt idx="42">
                  <c:v>96.400937513045307</c:v>
                </c:pt>
                <c:pt idx="43">
                  <c:v>94.767904309568905</c:v>
                </c:pt>
                <c:pt idx="44">
                  <c:v>95.225468377721995</c:v>
                </c:pt>
                <c:pt idx="45">
                  <c:v>94.182300061718493</c:v>
                </c:pt>
                <c:pt idx="46">
                  <c:v>93.260335398444596</c:v>
                </c:pt>
                <c:pt idx="47">
                  <c:v>95.186806233609502</c:v>
                </c:pt>
                <c:pt idx="48">
                  <c:v>95.540449266420495</c:v>
                </c:pt>
                <c:pt idx="49">
                  <c:v>91.470172082628096</c:v>
                </c:pt>
                <c:pt idx="50">
                  <c:v>92.290615200019502</c:v>
                </c:pt>
                <c:pt idx="51">
                  <c:v>89.259910420081098</c:v>
                </c:pt>
                <c:pt idx="52">
                  <c:v>89.915346868074195</c:v>
                </c:pt>
                <c:pt idx="53">
                  <c:v>86.467413743387894</c:v>
                </c:pt>
                <c:pt idx="54">
                  <c:v>86.127450827157304</c:v>
                </c:pt>
                <c:pt idx="55">
                  <c:v>88.289729542213294</c:v>
                </c:pt>
                <c:pt idx="56">
                  <c:v>89.327232740087197</c:v>
                </c:pt>
                <c:pt idx="57">
                  <c:v>89.012409340507503</c:v>
                </c:pt>
                <c:pt idx="58">
                  <c:v>85.697134251590597</c:v>
                </c:pt>
                <c:pt idx="59">
                  <c:v>87.272329142881901</c:v>
                </c:pt>
                <c:pt idx="60">
                  <c:v>86.4450050731555</c:v>
                </c:pt>
                <c:pt idx="61">
                  <c:v>86.759368868561793</c:v>
                </c:pt>
                <c:pt idx="62">
                  <c:v>86.033818780562797</c:v>
                </c:pt>
                <c:pt idx="63">
                  <c:v>88.825256917092801</c:v>
                </c:pt>
                <c:pt idx="64">
                  <c:v>87.593523804894801</c:v>
                </c:pt>
                <c:pt idx="65">
                  <c:v>88.597079154114496</c:v>
                </c:pt>
                <c:pt idx="66">
                  <c:v>90.179669694482399</c:v>
                </c:pt>
                <c:pt idx="67">
                  <c:v>90.063519119335993</c:v>
                </c:pt>
                <c:pt idx="68">
                  <c:v>89.698764313498202</c:v>
                </c:pt>
                <c:pt idx="69">
                  <c:v>93.293185963462903</c:v>
                </c:pt>
                <c:pt idx="70">
                  <c:v>94.883860402421107</c:v>
                </c:pt>
                <c:pt idx="71">
                  <c:v>93.984098045075498</c:v>
                </c:pt>
                <c:pt idx="72">
                  <c:v>92.044065852613898</c:v>
                </c:pt>
                <c:pt idx="73">
                  <c:v>94.842346249111401</c:v>
                </c:pt>
                <c:pt idx="74">
                  <c:v>91.332340970614993</c:v>
                </c:pt>
                <c:pt idx="75">
                  <c:v>88.508449907065497</c:v>
                </c:pt>
                <c:pt idx="76">
                  <c:v>86.863968076358006</c:v>
                </c:pt>
                <c:pt idx="77">
                  <c:v>85.649463440993799</c:v>
                </c:pt>
                <c:pt idx="78">
                  <c:v>86.411064105367004</c:v>
                </c:pt>
                <c:pt idx="79">
                  <c:v>84.3909514183038</c:v>
                </c:pt>
                <c:pt idx="80">
                  <c:v>84.790513864330407</c:v>
                </c:pt>
                <c:pt idx="81">
                  <c:v>84.504242592711805</c:v>
                </c:pt>
                <c:pt idx="82">
                  <c:v>86.469730349198798</c:v>
                </c:pt>
                <c:pt idx="83">
                  <c:v>86.822046493808998</c:v>
                </c:pt>
                <c:pt idx="84">
                  <c:v>86.607708287441</c:v>
                </c:pt>
                <c:pt idx="85">
                  <c:v>83.829624837378006</c:v>
                </c:pt>
                <c:pt idx="86">
                  <c:v>85.943289980203005</c:v>
                </c:pt>
                <c:pt idx="87">
                  <c:v>85.322987932183494</c:v>
                </c:pt>
                <c:pt idx="88">
                  <c:v>84.600709735127893</c:v>
                </c:pt>
                <c:pt idx="89">
                  <c:v>85.271382726127797</c:v>
                </c:pt>
                <c:pt idx="90">
                  <c:v>84.264220062409905</c:v>
                </c:pt>
                <c:pt idx="91">
                  <c:v>82.522402185988398</c:v>
                </c:pt>
                <c:pt idx="92">
                  <c:v>84.140744523646106</c:v>
                </c:pt>
                <c:pt idx="93">
                  <c:v>85.077356643787596</c:v>
                </c:pt>
                <c:pt idx="94">
                  <c:v>81.992651481179806</c:v>
                </c:pt>
                <c:pt idx="95">
                  <c:v>80.274442923591707</c:v>
                </c:pt>
                <c:pt idx="96">
                  <c:v>79.273845089525906</c:v>
                </c:pt>
                <c:pt idx="97">
                  <c:v>78.7921707396237</c:v>
                </c:pt>
                <c:pt idx="98">
                  <c:v>80.030062177145396</c:v>
                </c:pt>
                <c:pt idx="99">
                  <c:v>81.273554805351196</c:v>
                </c:pt>
                <c:pt idx="100">
                  <c:v>81.878283535163803</c:v>
                </c:pt>
                <c:pt idx="101">
                  <c:v>80.432624547179003</c:v>
                </c:pt>
                <c:pt idx="102">
                  <c:v>77.401459226605596</c:v>
                </c:pt>
                <c:pt idx="103">
                  <c:v>79.5952129861017</c:v>
                </c:pt>
                <c:pt idx="104">
                  <c:v>79.375939307395996</c:v>
                </c:pt>
                <c:pt idx="105">
                  <c:v>80.424684691424503</c:v>
                </c:pt>
                <c:pt idx="106">
                  <c:v>82.828271023307295</c:v>
                </c:pt>
                <c:pt idx="107">
                  <c:v>83.901367522449803</c:v>
                </c:pt>
                <c:pt idx="108">
                  <c:v>82.190808168359297</c:v>
                </c:pt>
                <c:pt idx="109">
                  <c:v>82.028812423694404</c:v>
                </c:pt>
                <c:pt idx="110">
                  <c:v>81.047403950577404</c:v>
                </c:pt>
                <c:pt idx="111">
                  <c:v>80.260951850868295</c:v>
                </c:pt>
                <c:pt idx="112">
                  <c:v>79.443719138562201</c:v>
                </c:pt>
                <c:pt idx="113">
                  <c:v>78.5847435992236</c:v>
                </c:pt>
                <c:pt idx="114">
                  <c:v>75.840784862248597</c:v>
                </c:pt>
                <c:pt idx="115">
                  <c:v>78.283021755453902</c:v>
                </c:pt>
                <c:pt idx="116">
                  <c:v>78.398547495474602</c:v>
                </c:pt>
                <c:pt idx="117">
                  <c:v>81.829164756581093</c:v>
                </c:pt>
                <c:pt idx="118">
                  <c:v>82.997909157122805</c:v>
                </c:pt>
                <c:pt idx="119">
                  <c:v>83.150993134940805</c:v>
                </c:pt>
                <c:pt idx="120">
                  <c:v>84.046476855061101</c:v>
                </c:pt>
                <c:pt idx="121">
                  <c:v>84.213895617268903</c:v>
                </c:pt>
                <c:pt idx="122">
                  <c:v>83.154594408556406</c:v>
                </c:pt>
                <c:pt idx="123">
                  <c:v>87.514123471572304</c:v>
                </c:pt>
                <c:pt idx="124">
                  <c:v>88.454324009527994</c:v>
                </c:pt>
                <c:pt idx="125">
                  <c:v>88.923937057246704</c:v>
                </c:pt>
                <c:pt idx="126">
                  <c:v>90.775949393477603</c:v>
                </c:pt>
                <c:pt idx="127">
                  <c:v>90.400146062731807</c:v>
                </c:pt>
                <c:pt idx="128">
                  <c:v>89.948194866263506</c:v>
                </c:pt>
                <c:pt idx="129">
                  <c:v>89.569755717295294</c:v>
                </c:pt>
                <c:pt idx="130">
                  <c:v>88.455599978919906</c:v>
                </c:pt>
                <c:pt idx="131">
                  <c:v>86.541476408212603</c:v>
                </c:pt>
                <c:pt idx="132">
                  <c:v>85.415651701798893</c:v>
                </c:pt>
                <c:pt idx="133">
                  <c:v>83.400058867331495</c:v>
                </c:pt>
                <c:pt idx="134">
                  <c:v>84.506947901590394</c:v>
                </c:pt>
                <c:pt idx="135">
                  <c:v>85.419645493111801</c:v>
                </c:pt>
                <c:pt idx="136">
                  <c:v>85.195257415005202</c:v>
                </c:pt>
                <c:pt idx="137">
                  <c:v>84.734979675541794</c:v>
                </c:pt>
                <c:pt idx="138">
                  <c:v>87.695826836293705</c:v>
                </c:pt>
                <c:pt idx="139">
                  <c:v>87.927112468733796</c:v>
                </c:pt>
                <c:pt idx="140">
                  <c:v>88.398023563264204</c:v>
                </c:pt>
                <c:pt idx="141">
                  <c:v>89.068951237662901</c:v>
                </c:pt>
                <c:pt idx="142">
                  <c:v>87.257273042053399</c:v>
                </c:pt>
                <c:pt idx="143">
                  <c:v>85.896410591161796</c:v>
                </c:pt>
                <c:pt idx="144">
                  <c:v>85.597385144005898</c:v>
                </c:pt>
                <c:pt idx="145">
                  <c:v>84.937297396271504</c:v>
                </c:pt>
                <c:pt idx="146">
                  <c:v>82.823085192599805</c:v>
                </c:pt>
                <c:pt idx="147">
                  <c:v>84.101469339090102</c:v>
                </c:pt>
                <c:pt idx="148">
                  <c:v>85.717963143041501</c:v>
                </c:pt>
                <c:pt idx="149">
                  <c:v>88.405179361743905</c:v>
                </c:pt>
                <c:pt idx="150">
                  <c:v>88.321026628839107</c:v>
                </c:pt>
                <c:pt idx="151">
                  <c:v>88.882826326021203</c:v>
                </c:pt>
                <c:pt idx="152">
                  <c:v>84.813386051894497</c:v>
                </c:pt>
                <c:pt idx="153">
                  <c:v>83.929857008756798</c:v>
                </c:pt>
                <c:pt idx="154">
                  <c:v>82.6133779030543</c:v>
                </c:pt>
                <c:pt idx="155">
                  <c:v>80.197920552970501</c:v>
                </c:pt>
                <c:pt idx="156">
                  <c:v>81.0351599313111</c:v>
                </c:pt>
                <c:pt idx="157">
                  <c:v>81.448560141963497</c:v>
                </c:pt>
                <c:pt idx="158">
                  <c:v>79.343057206296095</c:v>
                </c:pt>
                <c:pt idx="159">
                  <c:v>83.205305643436901</c:v>
                </c:pt>
                <c:pt idx="160">
                  <c:v>82.131564611055296</c:v>
                </c:pt>
                <c:pt idx="161">
                  <c:v>85.650794481516897</c:v>
                </c:pt>
                <c:pt idx="162">
                  <c:v>88.655460141503497</c:v>
                </c:pt>
                <c:pt idx="163">
                  <c:v>90.771999180564904</c:v>
                </c:pt>
                <c:pt idx="164">
                  <c:v>91.145266463526994</c:v>
                </c:pt>
                <c:pt idx="165">
                  <c:v>91.510485880302994</c:v>
                </c:pt>
                <c:pt idx="166">
                  <c:v>89.118110343594395</c:v>
                </c:pt>
                <c:pt idx="167">
                  <c:v>89.579979474575296</c:v>
                </c:pt>
                <c:pt idx="168">
                  <c:v>91.566334974631502</c:v>
                </c:pt>
                <c:pt idx="169">
                  <c:v>92.113918148963194</c:v>
                </c:pt>
                <c:pt idx="170">
                  <c:v>90.852093335206902</c:v>
                </c:pt>
                <c:pt idx="171">
                  <c:v>90.985122578554197</c:v>
                </c:pt>
                <c:pt idx="172">
                  <c:v>90.1827145108998</c:v>
                </c:pt>
                <c:pt idx="173">
                  <c:v>88.206506875530593</c:v>
                </c:pt>
                <c:pt idx="174">
                  <c:v>88.556874603004601</c:v>
                </c:pt>
                <c:pt idx="175">
                  <c:v>87.735021677758397</c:v>
                </c:pt>
                <c:pt idx="176">
                  <c:v>89.242407730702894</c:v>
                </c:pt>
                <c:pt idx="177">
                  <c:v>91.187436824079001</c:v>
                </c:pt>
                <c:pt idx="178">
                  <c:v>92.129584837950404</c:v>
                </c:pt>
                <c:pt idx="179">
                  <c:v>91.441794647262498</c:v>
                </c:pt>
                <c:pt idx="180">
                  <c:v>91.381087884811706</c:v>
                </c:pt>
                <c:pt idx="181">
                  <c:v>87.344854006101102</c:v>
                </c:pt>
                <c:pt idx="182">
                  <c:v>86.825312072152897</c:v>
                </c:pt>
                <c:pt idx="183">
                  <c:v>87.066100895378597</c:v>
                </c:pt>
                <c:pt idx="184">
                  <c:v>86.340914093658895</c:v>
                </c:pt>
                <c:pt idx="185">
                  <c:v>87.170009846260101</c:v>
                </c:pt>
                <c:pt idx="186">
                  <c:v>88.934108328914704</c:v>
                </c:pt>
                <c:pt idx="187">
                  <c:v>87.135139342631206</c:v>
                </c:pt>
                <c:pt idx="188">
                  <c:v>86.565878241367599</c:v>
                </c:pt>
                <c:pt idx="189">
                  <c:v>87.954287094281796</c:v>
                </c:pt>
                <c:pt idx="190">
                  <c:v>86.498445930929194</c:v>
                </c:pt>
                <c:pt idx="191">
                  <c:v>87.418294396708902</c:v>
                </c:pt>
                <c:pt idx="192">
                  <c:v>89.717028748098798</c:v>
                </c:pt>
                <c:pt idx="193">
                  <c:v>86.947129088046907</c:v>
                </c:pt>
                <c:pt idx="194">
                  <c:v>84.764186504278797</c:v>
                </c:pt>
                <c:pt idx="195">
                  <c:v>87.596524675479102</c:v>
                </c:pt>
                <c:pt idx="196">
                  <c:v>86.218795224681799</c:v>
                </c:pt>
                <c:pt idx="197">
                  <c:v>85.148567987303295</c:v>
                </c:pt>
                <c:pt idx="198">
                  <c:v>85.4225432463994</c:v>
                </c:pt>
                <c:pt idx="199">
                  <c:v>88.272980588053798</c:v>
                </c:pt>
                <c:pt idx="200">
                  <c:v>89.795069110138499</c:v>
                </c:pt>
                <c:pt idx="201">
                  <c:v>88.230066975696502</c:v>
                </c:pt>
                <c:pt idx="202">
                  <c:v>87.856801363579905</c:v>
                </c:pt>
                <c:pt idx="203">
                  <c:v>86.008204682020093</c:v>
                </c:pt>
                <c:pt idx="204">
                  <c:v>84.148479660614896</c:v>
                </c:pt>
                <c:pt idx="205">
                  <c:v>84.916871322903503</c:v>
                </c:pt>
                <c:pt idx="206">
                  <c:v>82.2435249485751</c:v>
                </c:pt>
                <c:pt idx="207">
                  <c:v>80.835252840975599</c:v>
                </c:pt>
                <c:pt idx="208">
                  <c:v>80.9669204740769</c:v>
                </c:pt>
                <c:pt idx="209">
                  <c:v>84.351727275901894</c:v>
                </c:pt>
                <c:pt idx="210">
                  <c:v>86.698377174538805</c:v>
                </c:pt>
                <c:pt idx="211">
                  <c:v>88.395840061712406</c:v>
                </c:pt>
                <c:pt idx="212">
                  <c:v>88.135105604999794</c:v>
                </c:pt>
                <c:pt idx="213">
                  <c:v>86.691918467856695</c:v>
                </c:pt>
                <c:pt idx="214">
                  <c:v>89.829113713758304</c:v>
                </c:pt>
                <c:pt idx="215">
                  <c:v>89.571356128017797</c:v>
                </c:pt>
                <c:pt idx="216">
                  <c:v>89.640028568626093</c:v>
                </c:pt>
                <c:pt idx="217">
                  <c:v>90.354560048656097</c:v>
                </c:pt>
                <c:pt idx="218">
                  <c:v>89.948862923725599</c:v>
                </c:pt>
                <c:pt idx="219">
                  <c:v>91.540898489043698</c:v>
                </c:pt>
                <c:pt idx="220">
                  <c:v>94.558102207232594</c:v>
                </c:pt>
                <c:pt idx="221">
                  <c:v>93.803683895532302</c:v>
                </c:pt>
                <c:pt idx="222">
                  <c:v>92.5515823085656</c:v>
                </c:pt>
                <c:pt idx="223">
                  <c:v>90.988872557436494</c:v>
                </c:pt>
                <c:pt idx="224">
                  <c:v>92.501429421159401</c:v>
                </c:pt>
                <c:pt idx="225">
                  <c:v>95.095772992433993</c:v>
                </c:pt>
                <c:pt idx="226">
                  <c:v>95.630630873966496</c:v>
                </c:pt>
                <c:pt idx="227">
                  <c:v>97.655772754633205</c:v>
                </c:pt>
                <c:pt idx="228">
                  <c:v>97.8689620832901</c:v>
                </c:pt>
                <c:pt idx="229">
                  <c:v>101.000755436443</c:v>
                </c:pt>
                <c:pt idx="230">
                  <c:v>101.11606385239899</c:v>
                </c:pt>
                <c:pt idx="231">
                  <c:v>101.70707197098599</c:v>
                </c:pt>
                <c:pt idx="232">
                  <c:v>98.900945433177796</c:v>
                </c:pt>
                <c:pt idx="233">
                  <c:v>101.95279708092799</c:v>
                </c:pt>
                <c:pt idx="234">
                  <c:v>104.52597801280299</c:v>
                </c:pt>
                <c:pt idx="235">
                  <c:v>106.644220523622</c:v>
                </c:pt>
                <c:pt idx="236">
                  <c:v>106.60091256218099</c:v>
                </c:pt>
                <c:pt idx="237">
                  <c:v>104.804533461012</c:v>
                </c:pt>
                <c:pt idx="238">
                  <c:v>106.473768879041</c:v>
                </c:pt>
                <c:pt idx="239">
                  <c:v>105.500143643839</c:v>
                </c:pt>
                <c:pt idx="240">
                  <c:v>106.62575424814899</c:v>
                </c:pt>
                <c:pt idx="241">
                  <c:v>106.536179381209</c:v>
                </c:pt>
                <c:pt idx="242">
                  <c:v>105.108429165384</c:v>
                </c:pt>
                <c:pt idx="243">
                  <c:v>102.45729914587</c:v>
                </c:pt>
                <c:pt idx="244">
                  <c:v>103.174535819754</c:v>
                </c:pt>
                <c:pt idx="245">
                  <c:v>103.03075697058701</c:v>
                </c:pt>
                <c:pt idx="246">
                  <c:v>104.073651966618</c:v>
                </c:pt>
                <c:pt idx="247">
                  <c:v>103.010376156229</c:v>
                </c:pt>
                <c:pt idx="248">
                  <c:v>105.51953818326</c:v>
                </c:pt>
                <c:pt idx="249">
                  <c:v>104.837222860324</c:v>
                </c:pt>
                <c:pt idx="250">
                  <c:v>108.783011505264</c:v>
                </c:pt>
                <c:pt idx="251">
                  <c:v>106.398486609611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CAD-4C93-9659-79515194F9F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Simulation'!$BN$1:$BN$253</c:f>
              <c:numCache>
                <c:formatCode>General</c:formatCode>
                <c:ptCount val="253"/>
                <c:pt idx="0">
                  <c:v>100</c:v>
                </c:pt>
                <c:pt idx="1">
                  <c:v>97.569404208391404</c:v>
                </c:pt>
                <c:pt idx="2">
                  <c:v>95.891220631571301</c:v>
                </c:pt>
                <c:pt idx="3">
                  <c:v>97.648997858074793</c:v>
                </c:pt>
                <c:pt idx="4">
                  <c:v>99.501806233887905</c:v>
                </c:pt>
                <c:pt idx="5">
                  <c:v>101.589817269025</c:v>
                </c:pt>
                <c:pt idx="6">
                  <c:v>98.909163798662505</c:v>
                </c:pt>
                <c:pt idx="7">
                  <c:v>100.482448239108</c:v>
                </c:pt>
                <c:pt idx="8">
                  <c:v>99.241558639020994</c:v>
                </c:pt>
                <c:pt idx="9">
                  <c:v>97.2770424104136</c:v>
                </c:pt>
                <c:pt idx="10">
                  <c:v>99.178908001970001</c:v>
                </c:pt>
                <c:pt idx="11">
                  <c:v>100.520698740463</c:v>
                </c:pt>
                <c:pt idx="12">
                  <c:v>101.162216333915</c:v>
                </c:pt>
                <c:pt idx="13">
                  <c:v>100.660451906777</c:v>
                </c:pt>
                <c:pt idx="14">
                  <c:v>100.208754533253</c:v>
                </c:pt>
                <c:pt idx="15">
                  <c:v>100.14911870461999</c:v>
                </c:pt>
                <c:pt idx="16">
                  <c:v>99.993714266854795</c:v>
                </c:pt>
                <c:pt idx="17">
                  <c:v>99.674501485746504</c:v>
                </c:pt>
                <c:pt idx="18">
                  <c:v>100.858917333162</c:v>
                </c:pt>
                <c:pt idx="19">
                  <c:v>100.98849773657</c:v>
                </c:pt>
                <c:pt idx="20">
                  <c:v>103.88277381015899</c:v>
                </c:pt>
                <c:pt idx="21">
                  <c:v>106.903449389042</c:v>
                </c:pt>
                <c:pt idx="22">
                  <c:v>106.438215861644</c:v>
                </c:pt>
                <c:pt idx="23">
                  <c:v>103.469863944937</c:v>
                </c:pt>
                <c:pt idx="24">
                  <c:v>103.78010424037799</c:v>
                </c:pt>
                <c:pt idx="25">
                  <c:v>104.166939836842</c:v>
                </c:pt>
                <c:pt idx="26">
                  <c:v>103.02255588387099</c:v>
                </c:pt>
                <c:pt idx="27">
                  <c:v>101.489643880511</c:v>
                </c:pt>
                <c:pt idx="28">
                  <c:v>101.178927988491</c:v>
                </c:pt>
                <c:pt idx="29">
                  <c:v>104.311407053724</c:v>
                </c:pt>
                <c:pt idx="30">
                  <c:v>103.43578581536801</c:v>
                </c:pt>
                <c:pt idx="31">
                  <c:v>100.39593206599601</c:v>
                </c:pt>
                <c:pt idx="32">
                  <c:v>98.913377274561896</c:v>
                </c:pt>
                <c:pt idx="33">
                  <c:v>98.684920826663998</c:v>
                </c:pt>
                <c:pt idx="34">
                  <c:v>100.313441872395</c:v>
                </c:pt>
                <c:pt idx="35">
                  <c:v>99.413329865726894</c:v>
                </c:pt>
                <c:pt idx="36">
                  <c:v>101.45982155309601</c:v>
                </c:pt>
                <c:pt idx="37">
                  <c:v>101.352180993845</c:v>
                </c:pt>
                <c:pt idx="38">
                  <c:v>100.885151755598</c:v>
                </c:pt>
                <c:pt idx="39">
                  <c:v>103.24832189212999</c:v>
                </c:pt>
                <c:pt idx="40">
                  <c:v>98.093657432538507</c:v>
                </c:pt>
                <c:pt idx="41">
                  <c:v>99.846645727250404</c:v>
                </c:pt>
                <c:pt idx="42">
                  <c:v>99.624083081055602</c:v>
                </c:pt>
                <c:pt idx="43">
                  <c:v>99.729493416681706</c:v>
                </c:pt>
                <c:pt idx="44">
                  <c:v>100.05797317528101</c:v>
                </c:pt>
                <c:pt idx="45">
                  <c:v>102.039798487109</c:v>
                </c:pt>
                <c:pt idx="46">
                  <c:v>104.632121376585</c:v>
                </c:pt>
                <c:pt idx="47">
                  <c:v>106.778766122585</c:v>
                </c:pt>
                <c:pt idx="48">
                  <c:v>105.07413854957299</c:v>
                </c:pt>
                <c:pt idx="49">
                  <c:v>104.205554697558</c:v>
                </c:pt>
                <c:pt idx="50">
                  <c:v>103.291633425155</c:v>
                </c:pt>
                <c:pt idx="51">
                  <c:v>104.417984194311</c:v>
                </c:pt>
                <c:pt idx="52">
                  <c:v>102.653995354073</c:v>
                </c:pt>
                <c:pt idx="53">
                  <c:v>103.33696010548201</c:v>
                </c:pt>
                <c:pt idx="54">
                  <c:v>102.928425797911</c:v>
                </c:pt>
                <c:pt idx="55">
                  <c:v>103.89233095293299</c:v>
                </c:pt>
                <c:pt idx="56">
                  <c:v>99.261969512607706</c:v>
                </c:pt>
                <c:pt idx="57">
                  <c:v>100.305681769771</c:v>
                </c:pt>
                <c:pt idx="58">
                  <c:v>104.250434000666</c:v>
                </c:pt>
                <c:pt idx="59">
                  <c:v>101.430039021873</c:v>
                </c:pt>
                <c:pt idx="60">
                  <c:v>102.332776428831</c:v>
                </c:pt>
                <c:pt idx="61">
                  <c:v>100.660533818343</c:v>
                </c:pt>
                <c:pt idx="62">
                  <c:v>97.237822466881994</c:v>
                </c:pt>
                <c:pt idx="63">
                  <c:v>96.862144893479098</c:v>
                </c:pt>
                <c:pt idx="64">
                  <c:v>98.166942010893393</c:v>
                </c:pt>
                <c:pt idx="65">
                  <c:v>100.017455591828</c:v>
                </c:pt>
                <c:pt idx="66">
                  <c:v>100.268777132179</c:v>
                </c:pt>
                <c:pt idx="67">
                  <c:v>99.236220796308103</c:v>
                </c:pt>
                <c:pt idx="68">
                  <c:v>94.539638734375401</c:v>
                </c:pt>
                <c:pt idx="69">
                  <c:v>93.4618928417853</c:v>
                </c:pt>
                <c:pt idx="70">
                  <c:v>93.479184490479895</c:v>
                </c:pt>
                <c:pt idx="71">
                  <c:v>94.217748154690696</c:v>
                </c:pt>
                <c:pt idx="72">
                  <c:v>91.491438261431995</c:v>
                </c:pt>
                <c:pt idx="73">
                  <c:v>91.449050339123701</c:v>
                </c:pt>
                <c:pt idx="74">
                  <c:v>92.947186273303601</c:v>
                </c:pt>
                <c:pt idx="75">
                  <c:v>93.636027460393706</c:v>
                </c:pt>
                <c:pt idx="76">
                  <c:v>93.902629059945795</c:v>
                </c:pt>
                <c:pt idx="77">
                  <c:v>90.907813663940701</c:v>
                </c:pt>
                <c:pt idx="78">
                  <c:v>91.565380610720993</c:v>
                </c:pt>
                <c:pt idx="79">
                  <c:v>93.219184007871604</c:v>
                </c:pt>
                <c:pt idx="80">
                  <c:v>95.001413687044106</c:v>
                </c:pt>
                <c:pt idx="81">
                  <c:v>93.608915422725701</c:v>
                </c:pt>
                <c:pt idx="82">
                  <c:v>94.067912139178006</c:v>
                </c:pt>
                <c:pt idx="83">
                  <c:v>95.166746166422598</c:v>
                </c:pt>
                <c:pt idx="84">
                  <c:v>92.7070895823786</c:v>
                </c:pt>
                <c:pt idx="85">
                  <c:v>94.366908199070593</c:v>
                </c:pt>
                <c:pt idx="86">
                  <c:v>93.519894257862703</c:v>
                </c:pt>
                <c:pt idx="87">
                  <c:v>90.992290841641605</c:v>
                </c:pt>
                <c:pt idx="88">
                  <c:v>93.107600379755596</c:v>
                </c:pt>
                <c:pt idx="89">
                  <c:v>95.157238066293402</c:v>
                </c:pt>
                <c:pt idx="90">
                  <c:v>94.189949770673095</c:v>
                </c:pt>
                <c:pt idx="91">
                  <c:v>91.056300495224406</c:v>
                </c:pt>
                <c:pt idx="92">
                  <c:v>92.815503020270398</c:v>
                </c:pt>
                <c:pt idx="93">
                  <c:v>92.930267432202797</c:v>
                </c:pt>
                <c:pt idx="94">
                  <c:v>95.1612015091942</c:v>
                </c:pt>
                <c:pt idx="95">
                  <c:v>96.885093994752793</c:v>
                </c:pt>
                <c:pt idx="96">
                  <c:v>94.200894802848893</c:v>
                </c:pt>
                <c:pt idx="97">
                  <c:v>92.527933719685194</c:v>
                </c:pt>
                <c:pt idx="98">
                  <c:v>91.270100477700595</c:v>
                </c:pt>
                <c:pt idx="99">
                  <c:v>96.324511710758301</c:v>
                </c:pt>
                <c:pt idx="100">
                  <c:v>97.382055415426294</c:v>
                </c:pt>
                <c:pt idx="101">
                  <c:v>98.686047677651999</c:v>
                </c:pt>
                <c:pt idx="102">
                  <c:v>98.6692940969277</c:v>
                </c:pt>
                <c:pt idx="103">
                  <c:v>100.32922805336899</c:v>
                </c:pt>
                <c:pt idx="104">
                  <c:v>100.43775173650501</c:v>
                </c:pt>
                <c:pt idx="105">
                  <c:v>100.31127705419399</c:v>
                </c:pt>
                <c:pt idx="106">
                  <c:v>97.769563474413999</c:v>
                </c:pt>
                <c:pt idx="107">
                  <c:v>98.794749975366699</c:v>
                </c:pt>
                <c:pt idx="108">
                  <c:v>97.992560630218705</c:v>
                </c:pt>
                <c:pt idx="109">
                  <c:v>97.429712359905906</c:v>
                </c:pt>
                <c:pt idx="110">
                  <c:v>94.530837632086403</c:v>
                </c:pt>
                <c:pt idx="111">
                  <c:v>94.829441190466099</c:v>
                </c:pt>
                <c:pt idx="112">
                  <c:v>94.983321805962603</c:v>
                </c:pt>
                <c:pt idx="113">
                  <c:v>92.626819433125505</c:v>
                </c:pt>
                <c:pt idx="114">
                  <c:v>91.681285118731907</c:v>
                </c:pt>
                <c:pt idx="115">
                  <c:v>92.064720161554803</c:v>
                </c:pt>
                <c:pt idx="116">
                  <c:v>92.7128598984946</c:v>
                </c:pt>
                <c:pt idx="117">
                  <c:v>90.252369628436895</c:v>
                </c:pt>
                <c:pt idx="118">
                  <c:v>90.258079984723295</c:v>
                </c:pt>
                <c:pt idx="119">
                  <c:v>91.409209904324698</c:v>
                </c:pt>
                <c:pt idx="120">
                  <c:v>90.957236585087301</c:v>
                </c:pt>
                <c:pt idx="121">
                  <c:v>93.447507980946298</c:v>
                </c:pt>
                <c:pt idx="122">
                  <c:v>95.039717898943593</c:v>
                </c:pt>
                <c:pt idx="123">
                  <c:v>96.200058778671206</c:v>
                </c:pt>
                <c:pt idx="124">
                  <c:v>93.627470776520198</c:v>
                </c:pt>
                <c:pt idx="125">
                  <c:v>95.119631401719005</c:v>
                </c:pt>
                <c:pt idx="126">
                  <c:v>96.518240709562505</c:v>
                </c:pt>
                <c:pt idx="127">
                  <c:v>94.571259216298301</c:v>
                </c:pt>
                <c:pt idx="128">
                  <c:v>97.583889741025203</c:v>
                </c:pt>
                <c:pt idx="129">
                  <c:v>94.348482871498902</c:v>
                </c:pt>
                <c:pt idx="130">
                  <c:v>95.245026721411094</c:v>
                </c:pt>
                <c:pt idx="131">
                  <c:v>94.036180436801999</c:v>
                </c:pt>
                <c:pt idx="132">
                  <c:v>95.135689669571093</c:v>
                </c:pt>
                <c:pt idx="133">
                  <c:v>94.294492917214797</c:v>
                </c:pt>
                <c:pt idx="134">
                  <c:v>93.551400606046698</c:v>
                </c:pt>
                <c:pt idx="135">
                  <c:v>90.933397266262105</c:v>
                </c:pt>
                <c:pt idx="136">
                  <c:v>90.825525194168193</c:v>
                </c:pt>
                <c:pt idx="137">
                  <c:v>90.194496170366406</c:v>
                </c:pt>
                <c:pt idx="138">
                  <c:v>87.793112395495996</c:v>
                </c:pt>
                <c:pt idx="139">
                  <c:v>89.494797947978299</c:v>
                </c:pt>
                <c:pt idx="140">
                  <c:v>89.714899731044</c:v>
                </c:pt>
                <c:pt idx="141">
                  <c:v>89.778143046947903</c:v>
                </c:pt>
                <c:pt idx="142">
                  <c:v>88.6405880067949</c:v>
                </c:pt>
                <c:pt idx="143">
                  <c:v>87.073986816085693</c:v>
                </c:pt>
                <c:pt idx="144">
                  <c:v>85.639953117942895</c:v>
                </c:pt>
                <c:pt idx="145">
                  <c:v>85.413221198837405</c:v>
                </c:pt>
                <c:pt idx="146">
                  <c:v>87.056927627576997</c:v>
                </c:pt>
                <c:pt idx="147">
                  <c:v>88.183384803992993</c:v>
                </c:pt>
                <c:pt idx="148">
                  <c:v>88.248546255535402</c:v>
                </c:pt>
                <c:pt idx="149">
                  <c:v>87.974126026402104</c:v>
                </c:pt>
                <c:pt idx="150">
                  <c:v>86.535168248084602</c:v>
                </c:pt>
                <c:pt idx="151">
                  <c:v>87.547890920941796</c:v>
                </c:pt>
                <c:pt idx="152">
                  <c:v>84.549322812161193</c:v>
                </c:pt>
                <c:pt idx="153">
                  <c:v>86.522535382480697</c:v>
                </c:pt>
                <c:pt idx="154">
                  <c:v>82.354303448183302</c:v>
                </c:pt>
                <c:pt idx="155">
                  <c:v>82.999418488469601</c:v>
                </c:pt>
                <c:pt idx="156">
                  <c:v>82.419755913117598</c:v>
                </c:pt>
                <c:pt idx="157">
                  <c:v>84.081381448326695</c:v>
                </c:pt>
                <c:pt idx="158">
                  <c:v>86.008273084354599</c:v>
                </c:pt>
                <c:pt idx="159">
                  <c:v>85.054572351571295</c:v>
                </c:pt>
                <c:pt idx="160">
                  <c:v>84.502521792583494</c:v>
                </c:pt>
                <c:pt idx="161">
                  <c:v>84.658518447588406</c:v>
                </c:pt>
                <c:pt idx="162">
                  <c:v>84.226840833610396</c:v>
                </c:pt>
                <c:pt idx="163">
                  <c:v>85.559904867368303</c:v>
                </c:pt>
                <c:pt idx="164">
                  <c:v>86.431778737008898</c:v>
                </c:pt>
                <c:pt idx="165">
                  <c:v>86.614734277691696</c:v>
                </c:pt>
                <c:pt idx="166">
                  <c:v>89.297013303054996</c:v>
                </c:pt>
                <c:pt idx="167">
                  <c:v>86.025462426260205</c:v>
                </c:pt>
                <c:pt idx="168">
                  <c:v>84.003498633833004</c:v>
                </c:pt>
                <c:pt idx="169">
                  <c:v>84.773488669473593</c:v>
                </c:pt>
                <c:pt idx="170">
                  <c:v>86.176046903103796</c:v>
                </c:pt>
                <c:pt idx="171">
                  <c:v>84.683532700048303</c:v>
                </c:pt>
                <c:pt idx="172">
                  <c:v>85.341997507559299</c:v>
                </c:pt>
                <c:pt idx="173">
                  <c:v>85.408514595972903</c:v>
                </c:pt>
                <c:pt idx="174">
                  <c:v>85.0469755473775</c:v>
                </c:pt>
                <c:pt idx="175">
                  <c:v>84.6890742000204</c:v>
                </c:pt>
                <c:pt idx="176">
                  <c:v>81.545820096440593</c:v>
                </c:pt>
                <c:pt idx="177">
                  <c:v>80.373846236688706</c:v>
                </c:pt>
                <c:pt idx="178">
                  <c:v>79.336844737122505</c:v>
                </c:pt>
                <c:pt idx="179">
                  <c:v>77.542031281768502</c:v>
                </c:pt>
                <c:pt idx="180">
                  <c:v>77.779904810203107</c:v>
                </c:pt>
                <c:pt idx="181">
                  <c:v>76.508338782737795</c:v>
                </c:pt>
                <c:pt idx="182">
                  <c:v>76.780294467466007</c:v>
                </c:pt>
                <c:pt idx="183">
                  <c:v>74.865334077217398</c:v>
                </c:pt>
                <c:pt idx="184">
                  <c:v>72.569946677884701</c:v>
                </c:pt>
                <c:pt idx="185">
                  <c:v>71.751553336236299</c:v>
                </c:pt>
                <c:pt idx="186">
                  <c:v>69.923457820073594</c:v>
                </c:pt>
                <c:pt idx="187">
                  <c:v>72.387630573946296</c:v>
                </c:pt>
                <c:pt idx="188">
                  <c:v>71.339351931022406</c:v>
                </c:pt>
                <c:pt idx="189">
                  <c:v>73.437575687841502</c:v>
                </c:pt>
                <c:pt idx="190">
                  <c:v>75.639988187440693</c:v>
                </c:pt>
                <c:pt idx="191">
                  <c:v>70.740340294279804</c:v>
                </c:pt>
                <c:pt idx="192">
                  <c:v>73.672490400519706</c:v>
                </c:pt>
                <c:pt idx="193">
                  <c:v>71.918454057483601</c:v>
                </c:pt>
                <c:pt idx="194">
                  <c:v>72.493663215058206</c:v>
                </c:pt>
                <c:pt idx="195">
                  <c:v>71.811193951727802</c:v>
                </c:pt>
                <c:pt idx="196">
                  <c:v>72.875084378410804</c:v>
                </c:pt>
                <c:pt idx="197">
                  <c:v>74.931080231515196</c:v>
                </c:pt>
                <c:pt idx="198">
                  <c:v>76.092241851529096</c:v>
                </c:pt>
                <c:pt idx="199">
                  <c:v>77.679725912529605</c:v>
                </c:pt>
                <c:pt idx="200">
                  <c:v>77.219556464624304</c:v>
                </c:pt>
                <c:pt idx="201">
                  <c:v>78.553456075104904</c:v>
                </c:pt>
                <c:pt idx="202">
                  <c:v>78.914577672903505</c:v>
                </c:pt>
                <c:pt idx="203">
                  <c:v>79.737569835357206</c:v>
                </c:pt>
                <c:pt idx="204">
                  <c:v>78.023810417101501</c:v>
                </c:pt>
                <c:pt idx="205">
                  <c:v>77.181527670092393</c:v>
                </c:pt>
                <c:pt idx="206">
                  <c:v>75.104274732770193</c:v>
                </c:pt>
                <c:pt idx="207">
                  <c:v>76.255571605085606</c:v>
                </c:pt>
                <c:pt idx="208">
                  <c:v>75.973092025586595</c:v>
                </c:pt>
                <c:pt idx="209">
                  <c:v>78.760551180974304</c:v>
                </c:pt>
                <c:pt idx="210">
                  <c:v>77.506108470671293</c:v>
                </c:pt>
                <c:pt idx="211">
                  <c:v>78.577662727463505</c:v>
                </c:pt>
                <c:pt idx="212">
                  <c:v>77.884418678406206</c:v>
                </c:pt>
                <c:pt idx="213">
                  <c:v>78.102894818146694</c:v>
                </c:pt>
                <c:pt idx="214">
                  <c:v>78.303486632289406</c:v>
                </c:pt>
                <c:pt idx="215">
                  <c:v>78.2456513150441</c:v>
                </c:pt>
                <c:pt idx="216">
                  <c:v>79.160766031875397</c:v>
                </c:pt>
                <c:pt idx="217">
                  <c:v>78.258672424348802</c:v>
                </c:pt>
                <c:pt idx="218">
                  <c:v>77.318416084288302</c:v>
                </c:pt>
                <c:pt idx="219">
                  <c:v>78.498588721024007</c:v>
                </c:pt>
                <c:pt idx="220">
                  <c:v>78.487936932691099</c:v>
                </c:pt>
                <c:pt idx="221">
                  <c:v>76.738948807381902</c:v>
                </c:pt>
                <c:pt idx="222">
                  <c:v>76.589909935015598</c:v>
                </c:pt>
                <c:pt idx="223">
                  <c:v>77.640413110539399</c:v>
                </c:pt>
                <c:pt idx="224">
                  <c:v>76.446465779396902</c:v>
                </c:pt>
                <c:pt idx="225">
                  <c:v>77.394796124099997</c:v>
                </c:pt>
                <c:pt idx="226">
                  <c:v>76.797057947239196</c:v>
                </c:pt>
                <c:pt idx="227">
                  <c:v>74.301828303472604</c:v>
                </c:pt>
                <c:pt idx="228">
                  <c:v>73.278499973281797</c:v>
                </c:pt>
                <c:pt idx="229">
                  <c:v>73.242496710793802</c:v>
                </c:pt>
                <c:pt idx="230">
                  <c:v>73.269867844865303</c:v>
                </c:pt>
                <c:pt idx="231">
                  <c:v>73.956139156624801</c:v>
                </c:pt>
                <c:pt idx="232">
                  <c:v>73.556427354657401</c:v>
                </c:pt>
                <c:pt idx="233">
                  <c:v>74.2020554577783</c:v>
                </c:pt>
                <c:pt idx="234">
                  <c:v>74.413435479583299</c:v>
                </c:pt>
                <c:pt idx="235">
                  <c:v>75.102108325067903</c:v>
                </c:pt>
                <c:pt idx="236">
                  <c:v>77.508012765618204</c:v>
                </c:pt>
                <c:pt idx="237">
                  <c:v>75.918344577065199</c:v>
                </c:pt>
                <c:pt idx="238">
                  <c:v>73.926994117856907</c:v>
                </c:pt>
                <c:pt idx="239">
                  <c:v>74.392289687068995</c:v>
                </c:pt>
                <c:pt idx="240">
                  <c:v>74.389649267000905</c:v>
                </c:pt>
                <c:pt idx="241">
                  <c:v>73.333339933147101</c:v>
                </c:pt>
                <c:pt idx="242">
                  <c:v>71.744538349082603</c:v>
                </c:pt>
                <c:pt idx="243">
                  <c:v>72.929764993333805</c:v>
                </c:pt>
                <c:pt idx="244">
                  <c:v>73.761559925074906</c:v>
                </c:pt>
                <c:pt idx="245">
                  <c:v>72.683168587465403</c:v>
                </c:pt>
                <c:pt idx="246">
                  <c:v>73.910135939677005</c:v>
                </c:pt>
                <c:pt idx="247">
                  <c:v>73.015330454799795</c:v>
                </c:pt>
                <c:pt idx="248">
                  <c:v>71.784949437029198</c:v>
                </c:pt>
                <c:pt idx="249">
                  <c:v>72.050507241984107</c:v>
                </c:pt>
                <c:pt idx="250">
                  <c:v>73.925514208610906</c:v>
                </c:pt>
                <c:pt idx="251">
                  <c:v>72.119279557678198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CAD-4C93-9659-79515194F9F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Simulation'!$BO$1:$BO$253</c:f>
              <c:numCache>
                <c:formatCode>General</c:formatCode>
                <c:ptCount val="253"/>
                <c:pt idx="0">
                  <c:v>100</c:v>
                </c:pt>
                <c:pt idx="1">
                  <c:v>98.545728083933099</c:v>
                </c:pt>
                <c:pt idx="2">
                  <c:v>97.745157901448295</c:v>
                </c:pt>
                <c:pt idx="3">
                  <c:v>98.713359859452893</c:v>
                </c:pt>
                <c:pt idx="4">
                  <c:v>96.312626819922002</c:v>
                </c:pt>
                <c:pt idx="5">
                  <c:v>96.917971834952894</c:v>
                </c:pt>
                <c:pt idx="6">
                  <c:v>98.052848251168996</c:v>
                </c:pt>
                <c:pt idx="7">
                  <c:v>95.972316347560195</c:v>
                </c:pt>
                <c:pt idx="8">
                  <c:v>95.032316376281202</c:v>
                </c:pt>
                <c:pt idx="9">
                  <c:v>95.135129677003405</c:v>
                </c:pt>
                <c:pt idx="10">
                  <c:v>93.6913139790759</c:v>
                </c:pt>
                <c:pt idx="11">
                  <c:v>92.818649523815793</c:v>
                </c:pt>
                <c:pt idx="12">
                  <c:v>92.822057594513495</c:v>
                </c:pt>
                <c:pt idx="13">
                  <c:v>94.032746686471896</c:v>
                </c:pt>
                <c:pt idx="14">
                  <c:v>97.322197719174696</c:v>
                </c:pt>
                <c:pt idx="15">
                  <c:v>97.377597536287297</c:v>
                </c:pt>
                <c:pt idx="16">
                  <c:v>97.602043746365297</c:v>
                </c:pt>
                <c:pt idx="17">
                  <c:v>97.811080086489198</c:v>
                </c:pt>
                <c:pt idx="18">
                  <c:v>97.274436164715993</c:v>
                </c:pt>
                <c:pt idx="19">
                  <c:v>97.292025302899404</c:v>
                </c:pt>
                <c:pt idx="20">
                  <c:v>95.410176647199805</c:v>
                </c:pt>
                <c:pt idx="21">
                  <c:v>94.022020529639406</c:v>
                </c:pt>
                <c:pt idx="22">
                  <c:v>94.876058093980006</c:v>
                </c:pt>
                <c:pt idx="23">
                  <c:v>94.331096587536393</c:v>
                </c:pt>
                <c:pt idx="24">
                  <c:v>94.084448654629895</c:v>
                </c:pt>
                <c:pt idx="25">
                  <c:v>90.707927743000596</c:v>
                </c:pt>
                <c:pt idx="26">
                  <c:v>87.839675207827796</c:v>
                </c:pt>
                <c:pt idx="27">
                  <c:v>88.511320400390701</c:v>
                </c:pt>
                <c:pt idx="28">
                  <c:v>86.110397766134696</c:v>
                </c:pt>
                <c:pt idx="29">
                  <c:v>86.175384081584497</c:v>
                </c:pt>
                <c:pt idx="30">
                  <c:v>86.047605214549705</c:v>
                </c:pt>
                <c:pt idx="31">
                  <c:v>87.199697831549798</c:v>
                </c:pt>
                <c:pt idx="32">
                  <c:v>88.223997631657198</c:v>
                </c:pt>
                <c:pt idx="33">
                  <c:v>89.586598054615607</c:v>
                </c:pt>
                <c:pt idx="34">
                  <c:v>87.816907564487394</c:v>
                </c:pt>
                <c:pt idx="35">
                  <c:v>88.800262698069602</c:v>
                </c:pt>
                <c:pt idx="36">
                  <c:v>88.840297370687495</c:v>
                </c:pt>
                <c:pt idx="37">
                  <c:v>86.441533867670898</c:v>
                </c:pt>
                <c:pt idx="38">
                  <c:v>87.837522120256693</c:v>
                </c:pt>
                <c:pt idx="39">
                  <c:v>84.931422600743502</c:v>
                </c:pt>
                <c:pt idx="40">
                  <c:v>84.176948514595296</c:v>
                </c:pt>
                <c:pt idx="41">
                  <c:v>83.192063602345101</c:v>
                </c:pt>
                <c:pt idx="42">
                  <c:v>81.994675716094804</c:v>
                </c:pt>
                <c:pt idx="43">
                  <c:v>82.4239935873467</c:v>
                </c:pt>
                <c:pt idx="44">
                  <c:v>83.597100704694995</c:v>
                </c:pt>
                <c:pt idx="45">
                  <c:v>85.324563344940103</c:v>
                </c:pt>
                <c:pt idx="46">
                  <c:v>88.588418466091397</c:v>
                </c:pt>
                <c:pt idx="47">
                  <c:v>88.076334109701705</c:v>
                </c:pt>
                <c:pt idx="48">
                  <c:v>87.321131486683299</c:v>
                </c:pt>
                <c:pt idx="49">
                  <c:v>88.347355239116993</c:v>
                </c:pt>
                <c:pt idx="50">
                  <c:v>87.151634943888396</c:v>
                </c:pt>
                <c:pt idx="51">
                  <c:v>87.8590308939105</c:v>
                </c:pt>
                <c:pt idx="52">
                  <c:v>89.041896681190593</c:v>
                </c:pt>
                <c:pt idx="53">
                  <c:v>89.5169475337715</c:v>
                </c:pt>
                <c:pt idx="54">
                  <c:v>88.864744388412305</c:v>
                </c:pt>
                <c:pt idx="55">
                  <c:v>89.772560885584596</c:v>
                </c:pt>
                <c:pt idx="56">
                  <c:v>89.931987094826596</c:v>
                </c:pt>
                <c:pt idx="57">
                  <c:v>93.272002599949801</c:v>
                </c:pt>
                <c:pt idx="58">
                  <c:v>93.055762260334006</c:v>
                </c:pt>
                <c:pt idx="59">
                  <c:v>94.261499039239396</c:v>
                </c:pt>
                <c:pt idx="60">
                  <c:v>95.429676641315595</c:v>
                </c:pt>
                <c:pt idx="61">
                  <c:v>95.979602091454296</c:v>
                </c:pt>
                <c:pt idx="62">
                  <c:v>95.573907216036503</c:v>
                </c:pt>
                <c:pt idx="63">
                  <c:v>93.801092992325493</c:v>
                </c:pt>
                <c:pt idx="64">
                  <c:v>95.094877590881595</c:v>
                </c:pt>
                <c:pt idx="65">
                  <c:v>92.602477167226795</c:v>
                </c:pt>
                <c:pt idx="66">
                  <c:v>93.056214324540804</c:v>
                </c:pt>
                <c:pt idx="67">
                  <c:v>93.412308396136297</c:v>
                </c:pt>
                <c:pt idx="68">
                  <c:v>93.514228913120206</c:v>
                </c:pt>
                <c:pt idx="69">
                  <c:v>94.156271244052903</c:v>
                </c:pt>
                <c:pt idx="70">
                  <c:v>92.201801425186403</c:v>
                </c:pt>
                <c:pt idx="71">
                  <c:v>92.779681335657699</c:v>
                </c:pt>
                <c:pt idx="72">
                  <c:v>92.967635124203099</c:v>
                </c:pt>
                <c:pt idx="73">
                  <c:v>92.540972024203896</c:v>
                </c:pt>
                <c:pt idx="74">
                  <c:v>92.094130042381707</c:v>
                </c:pt>
                <c:pt idx="75">
                  <c:v>93.520177784074605</c:v>
                </c:pt>
                <c:pt idx="76">
                  <c:v>93.046808465729896</c:v>
                </c:pt>
                <c:pt idx="77">
                  <c:v>93.946186132750796</c:v>
                </c:pt>
                <c:pt idx="78">
                  <c:v>93.921757338653805</c:v>
                </c:pt>
                <c:pt idx="79">
                  <c:v>90.543746447728395</c:v>
                </c:pt>
                <c:pt idx="80">
                  <c:v>89.343832146040498</c:v>
                </c:pt>
                <c:pt idx="81">
                  <c:v>89.656101762697602</c:v>
                </c:pt>
                <c:pt idx="82">
                  <c:v>90.025725143528206</c:v>
                </c:pt>
                <c:pt idx="83">
                  <c:v>89.028494998820094</c:v>
                </c:pt>
                <c:pt idx="84">
                  <c:v>89.916297185086407</c:v>
                </c:pt>
                <c:pt idx="85">
                  <c:v>88.863381567892603</c:v>
                </c:pt>
                <c:pt idx="86">
                  <c:v>89.110613052295804</c:v>
                </c:pt>
                <c:pt idx="87">
                  <c:v>90.775558433003596</c:v>
                </c:pt>
                <c:pt idx="88">
                  <c:v>91.371714075583299</c:v>
                </c:pt>
                <c:pt idx="89">
                  <c:v>90.309933716545103</c:v>
                </c:pt>
                <c:pt idx="90">
                  <c:v>86.039241338117293</c:v>
                </c:pt>
                <c:pt idx="91">
                  <c:v>85.131907412394895</c:v>
                </c:pt>
                <c:pt idx="92">
                  <c:v>83.870895990965707</c:v>
                </c:pt>
                <c:pt idx="93">
                  <c:v>85.406178849154998</c:v>
                </c:pt>
                <c:pt idx="94">
                  <c:v>85.537929671293099</c:v>
                </c:pt>
                <c:pt idx="95">
                  <c:v>85.4737993482821</c:v>
                </c:pt>
                <c:pt idx="96">
                  <c:v>82.553617520389196</c:v>
                </c:pt>
                <c:pt idx="97">
                  <c:v>82.696988091738703</c:v>
                </c:pt>
                <c:pt idx="98">
                  <c:v>82.587888577416194</c:v>
                </c:pt>
                <c:pt idx="99">
                  <c:v>86.196845608531405</c:v>
                </c:pt>
                <c:pt idx="100">
                  <c:v>86.725443568585405</c:v>
                </c:pt>
                <c:pt idx="101">
                  <c:v>86.598329177114806</c:v>
                </c:pt>
                <c:pt idx="102">
                  <c:v>86.915110925872</c:v>
                </c:pt>
                <c:pt idx="103">
                  <c:v>84.9607993265261</c:v>
                </c:pt>
                <c:pt idx="104">
                  <c:v>83.257186931293404</c:v>
                </c:pt>
                <c:pt idx="105">
                  <c:v>82.896636937680995</c:v>
                </c:pt>
                <c:pt idx="106">
                  <c:v>80.491589769449007</c:v>
                </c:pt>
                <c:pt idx="107">
                  <c:v>80.574792672473194</c:v>
                </c:pt>
                <c:pt idx="108">
                  <c:v>83.192905588735897</c:v>
                </c:pt>
                <c:pt idx="109">
                  <c:v>82.825260367402606</c:v>
                </c:pt>
                <c:pt idx="110">
                  <c:v>80.647322696274998</c:v>
                </c:pt>
                <c:pt idx="111">
                  <c:v>81.463146922622798</c:v>
                </c:pt>
                <c:pt idx="112">
                  <c:v>81.013172412971798</c:v>
                </c:pt>
                <c:pt idx="113">
                  <c:v>81.135447135407802</c:v>
                </c:pt>
                <c:pt idx="114">
                  <c:v>81.942993812140898</c:v>
                </c:pt>
                <c:pt idx="115">
                  <c:v>79.937887453873799</c:v>
                </c:pt>
                <c:pt idx="116">
                  <c:v>82.295658334920304</c:v>
                </c:pt>
                <c:pt idx="117">
                  <c:v>80.662755567395294</c:v>
                </c:pt>
                <c:pt idx="118">
                  <c:v>79.084394457061094</c:v>
                </c:pt>
                <c:pt idx="119">
                  <c:v>77.290124263303994</c:v>
                </c:pt>
                <c:pt idx="120">
                  <c:v>75.9149083531278</c:v>
                </c:pt>
                <c:pt idx="121">
                  <c:v>76.627957394886394</c:v>
                </c:pt>
                <c:pt idx="122">
                  <c:v>76.420713138524405</c:v>
                </c:pt>
                <c:pt idx="123">
                  <c:v>72.534408056702205</c:v>
                </c:pt>
                <c:pt idx="124">
                  <c:v>72.838945265929297</c:v>
                </c:pt>
                <c:pt idx="125">
                  <c:v>72.599939487941995</c:v>
                </c:pt>
                <c:pt idx="126">
                  <c:v>72.868419882662707</c:v>
                </c:pt>
                <c:pt idx="127">
                  <c:v>74.151948427237699</c:v>
                </c:pt>
                <c:pt idx="128">
                  <c:v>73.970634831503403</c:v>
                </c:pt>
                <c:pt idx="129">
                  <c:v>75.423499827455998</c:v>
                </c:pt>
                <c:pt idx="130">
                  <c:v>75.376179701296905</c:v>
                </c:pt>
                <c:pt idx="131">
                  <c:v>74.281935478228704</c:v>
                </c:pt>
                <c:pt idx="132">
                  <c:v>75.585420064304301</c:v>
                </c:pt>
                <c:pt idx="133">
                  <c:v>75.057444078561602</c:v>
                </c:pt>
                <c:pt idx="134">
                  <c:v>75.8836904161371</c:v>
                </c:pt>
                <c:pt idx="135">
                  <c:v>77.184111155294502</c:v>
                </c:pt>
                <c:pt idx="136">
                  <c:v>72.997842635576305</c:v>
                </c:pt>
                <c:pt idx="137">
                  <c:v>73.031708505457104</c:v>
                </c:pt>
                <c:pt idx="138">
                  <c:v>73.951616297387602</c:v>
                </c:pt>
                <c:pt idx="139">
                  <c:v>71.534605227352998</c:v>
                </c:pt>
                <c:pt idx="140">
                  <c:v>73.846622238078496</c:v>
                </c:pt>
                <c:pt idx="141">
                  <c:v>72.755109951471894</c:v>
                </c:pt>
                <c:pt idx="142">
                  <c:v>73.245955712265697</c:v>
                </c:pt>
                <c:pt idx="143">
                  <c:v>74.8571892087528</c:v>
                </c:pt>
                <c:pt idx="144">
                  <c:v>76.254279490763594</c:v>
                </c:pt>
                <c:pt idx="145">
                  <c:v>78.640801585977101</c:v>
                </c:pt>
                <c:pt idx="146">
                  <c:v>79.518045483247604</c:v>
                </c:pt>
                <c:pt idx="147">
                  <c:v>79.046667241347194</c:v>
                </c:pt>
                <c:pt idx="148">
                  <c:v>80.367036464529093</c:v>
                </c:pt>
                <c:pt idx="149">
                  <c:v>84.134620430373502</c:v>
                </c:pt>
                <c:pt idx="150">
                  <c:v>85.882589066113496</c:v>
                </c:pt>
                <c:pt idx="151">
                  <c:v>84.783270783162394</c:v>
                </c:pt>
                <c:pt idx="152">
                  <c:v>86.378323175386498</c:v>
                </c:pt>
                <c:pt idx="153">
                  <c:v>87.118353931117298</c:v>
                </c:pt>
                <c:pt idx="154">
                  <c:v>85.975248552924398</c:v>
                </c:pt>
                <c:pt idx="155">
                  <c:v>88.631018919432506</c:v>
                </c:pt>
                <c:pt idx="156">
                  <c:v>87.648042579256696</c:v>
                </c:pt>
                <c:pt idx="157">
                  <c:v>90.123469658656802</c:v>
                </c:pt>
                <c:pt idx="158">
                  <c:v>90.433734088699197</c:v>
                </c:pt>
                <c:pt idx="159">
                  <c:v>85.552085786944701</c:v>
                </c:pt>
                <c:pt idx="160">
                  <c:v>87.621486164266301</c:v>
                </c:pt>
                <c:pt idx="161">
                  <c:v>89.013024466701097</c:v>
                </c:pt>
                <c:pt idx="162">
                  <c:v>92.233010241094505</c:v>
                </c:pt>
                <c:pt idx="163">
                  <c:v>93.637254557497798</c:v>
                </c:pt>
                <c:pt idx="164">
                  <c:v>94.589807309252095</c:v>
                </c:pt>
                <c:pt idx="165">
                  <c:v>97.169780470759505</c:v>
                </c:pt>
                <c:pt idx="166">
                  <c:v>97.990693641820499</c:v>
                </c:pt>
                <c:pt idx="167">
                  <c:v>99.052894242177402</c:v>
                </c:pt>
                <c:pt idx="168">
                  <c:v>98.720522884019402</c:v>
                </c:pt>
                <c:pt idx="169">
                  <c:v>96.932144405382104</c:v>
                </c:pt>
                <c:pt idx="170">
                  <c:v>96.570569843157102</c:v>
                </c:pt>
                <c:pt idx="171">
                  <c:v>98.005431363412697</c:v>
                </c:pt>
                <c:pt idx="172">
                  <c:v>103.165502329707</c:v>
                </c:pt>
                <c:pt idx="173">
                  <c:v>101.44141390388801</c:v>
                </c:pt>
                <c:pt idx="174">
                  <c:v>99.691276023633606</c:v>
                </c:pt>
                <c:pt idx="175">
                  <c:v>102.25282198347099</c:v>
                </c:pt>
                <c:pt idx="176">
                  <c:v>103.35058829866399</c:v>
                </c:pt>
                <c:pt idx="177">
                  <c:v>103.591260682867</c:v>
                </c:pt>
                <c:pt idx="178">
                  <c:v>101.40027702417299</c:v>
                </c:pt>
                <c:pt idx="179">
                  <c:v>103.010050554321</c:v>
                </c:pt>
                <c:pt idx="180">
                  <c:v>104.967253463261</c:v>
                </c:pt>
                <c:pt idx="181">
                  <c:v>102.82125200920299</c:v>
                </c:pt>
                <c:pt idx="182">
                  <c:v>103.117819544635</c:v>
                </c:pt>
                <c:pt idx="183">
                  <c:v>106.504517667523</c:v>
                </c:pt>
                <c:pt idx="184">
                  <c:v>106.372853558028</c:v>
                </c:pt>
                <c:pt idx="185">
                  <c:v>105.29404910047801</c:v>
                </c:pt>
                <c:pt idx="186">
                  <c:v>103.180544218958</c:v>
                </c:pt>
                <c:pt idx="187">
                  <c:v>101.57074979516599</c:v>
                </c:pt>
                <c:pt idx="188">
                  <c:v>100.545768517436</c:v>
                </c:pt>
                <c:pt idx="189">
                  <c:v>100.54964567782601</c:v>
                </c:pt>
                <c:pt idx="190">
                  <c:v>101.670957922664</c:v>
                </c:pt>
                <c:pt idx="191">
                  <c:v>100.41241181078399</c:v>
                </c:pt>
                <c:pt idx="192">
                  <c:v>101.409444047089</c:v>
                </c:pt>
                <c:pt idx="193">
                  <c:v>101.349595489883</c:v>
                </c:pt>
                <c:pt idx="194">
                  <c:v>102.927675887343</c:v>
                </c:pt>
                <c:pt idx="195">
                  <c:v>107.42768250429999</c:v>
                </c:pt>
                <c:pt idx="196">
                  <c:v>100.17359155443501</c:v>
                </c:pt>
                <c:pt idx="197">
                  <c:v>101.676542068655</c:v>
                </c:pt>
                <c:pt idx="198">
                  <c:v>103.336609691875</c:v>
                </c:pt>
                <c:pt idx="199">
                  <c:v>104.117864045199</c:v>
                </c:pt>
                <c:pt idx="200">
                  <c:v>104.51860655468199</c:v>
                </c:pt>
                <c:pt idx="201">
                  <c:v>108.010304583931</c:v>
                </c:pt>
                <c:pt idx="202">
                  <c:v>108.065315732031</c:v>
                </c:pt>
                <c:pt idx="203">
                  <c:v>109.810151916512</c:v>
                </c:pt>
                <c:pt idx="204">
                  <c:v>111.72411593898801</c:v>
                </c:pt>
                <c:pt idx="205">
                  <c:v>115.66942172999001</c:v>
                </c:pt>
                <c:pt idx="206">
                  <c:v>116.978000872935</c:v>
                </c:pt>
                <c:pt idx="207">
                  <c:v>116.53913934644</c:v>
                </c:pt>
                <c:pt idx="208">
                  <c:v>116.900633525609</c:v>
                </c:pt>
                <c:pt idx="209">
                  <c:v>115.734479555495</c:v>
                </c:pt>
                <c:pt idx="210">
                  <c:v>111.169149444078</c:v>
                </c:pt>
                <c:pt idx="211">
                  <c:v>106.557503473485</c:v>
                </c:pt>
                <c:pt idx="212">
                  <c:v>109.781987708401</c:v>
                </c:pt>
                <c:pt idx="213">
                  <c:v>112.67350547100099</c:v>
                </c:pt>
                <c:pt idx="214">
                  <c:v>116.185024384345</c:v>
                </c:pt>
                <c:pt idx="215">
                  <c:v>116.164152900525</c:v>
                </c:pt>
                <c:pt idx="216">
                  <c:v>119.33029250782801</c:v>
                </c:pt>
                <c:pt idx="217">
                  <c:v>120.26700804149399</c:v>
                </c:pt>
                <c:pt idx="218">
                  <c:v>116.782212901923</c:v>
                </c:pt>
                <c:pt idx="219">
                  <c:v>113.77135248464801</c:v>
                </c:pt>
                <c:pt idx="220">
                  <c:v>110.25038096279199</c:v>
                </c:pt>
                <c:pt idx="221">
                  <c:v>112.001190556712</c:v>
                </c:pt>
                <c:pt idx="222">
                  <c:v>112.881095079524</c:v>
                </c:pt>
                <c:pt idx="223">
                  <c:v>116.699447228031</c:v>
                </c:pt>
                <c:pt idx="224">
                  <c:v>119.423433761542</c:v>
                </c:pt>
                <c:pt idx="225">
                  <c:v>115.42884800557999</c:v>
                </c:pt>
                <c:pt idx="226">
                  <c:v>117.76952873956201</c:v>
                </c:pt>
                <c:pt idx="227">
                  <c:v>117.857572987498</c:v>
                </c:pt>
                <c:pt idx="228">
                  <c:v>121.299546316654</c:v>
                </c:pt>
                <c:pt idx="229">
                  <c:v>122.93017154737601</c:v>
                </c:pt>
                <c:pt idx="230">
                  <c:v>122.898171857864</c:v>
                </c:pt>
                <c:pt idx="231">
                  <c:v>125.639254871416</c:v>
                </c:pt>
                <c:pt idx="232">
                  <c:v>124.682263567001</c:v>
                </c:pt>
                <c:pt idx="233">
                  <c:v>125.141401308794</c:v>
                </c:pt>
                <c:pt idx="234">
                  <c:v>124.791266575473</c:v>
                </c:pt>
                <c:pt idx="235">
                  <c:v>121.49360899565499</c:v>
                </c:pt>
                <c:pt idx="236">
                  <c:v>120.71341924293399</c:v>
                </c:pt>
                <c:pt idx="237">
                  <c:v>118.723918948521</c:v>
                </c:pt>
                <c:pt idx="238">
                  <c:v>118.088659118631</c:v>
                </c:pt>
                <c:pt idx="239">
                  <c:v>113.686286930831</c:v>
                </c:pt>
                <c:pt idx="240">
                  <c:v>114.22818808688</c:v>
                </c:pt>
                <c:pt idx="241">
                  <c:v>114.190505691421</c:v>
                </c:pt>
                <c:pt idx="242">
                  <c:v>115.1498645926</c:v>
                </c:pt>
                <c:pt idx="243">
                  <c:v>114.896941931116</c:v>
                </c:pt>
                <c:pt idx="244">
                  <c:v>114.947319195661</c:v>
                </c:pt>
                <c:pt idx="245">
                  <c:v>115.83397868524</c:v>
                </c:pt>
                <c:pt idx="246">
                  <c:v>115.146870777705</c:v>
                </c:pt>
                <c:pt idx="247">
                  <c:v>114.631560776971</c:v>
                </c:pt>
                <c:pt idx="248">
                  <c:v>117.578238419657</c:v>
                </c:pt>
                <c:pt idx="249">
                  <c:v>116.529052682144</c:v>
                </c:pt>
                <c:pt idx="250">
                  <c:v>115.040660980526</c:v>
                </c:pt>
                <c:pt idx="251">
                  <c:v>119.684154063216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CAD-4C93-9659-79515194F9F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Simulation'!$BP$1:$BP$253</c:f>
              <c:numCache>
                <c:formatCode>General</c:formatCode>
                <c:ptCount val="253"/>
                <c:pt idx="0">
                  <c:v>100</c:v>
                </c:pt>
                <c:pt idx="1">
                  <c:v>101.40262195954</c:v>
                </c:pt>
                <c:pt idx="2">
                  <c:v>99.6909219884339</c:v>
                </c:pt>
                <c:pt idx="3">
                  <c:v>102.761858760748</c:v>
                </c:pt>
                <c:pt idx="4">
                  <c:v>101.92752466236099</c:v>
                </c:pt>
                <c:pt idx="5">
                  <c:v>100.796881058894</c:v>
                </c:pt>
                <c:pt idx="6">
                  <c:v>102.50208965975899</c:v>
                </c:pt>
                <c:pt idx="7">
                  <c:v>100.495332889567</c:v>
                </c:pt>
                <c:pt idx="8">
                  <c:v>102.92592967001799</c:v>
                </c:pt>
                <c:pt idx="9">
                  <c:v>105.471943096343</c:v>
                </c:pt>
                <c:pt idx="10">
                  <c:v>106.898861060667</c:v>
                </c:pt>
                <c:pt idx="11">
                  <c:v>102.363566087783</c:v>
                </c:pt>
                <c:pt idx="12">
                  <c:v>102.939390895608</c:v>
                </c:pt>
                <c:pt idx="13">
                  <c:v>101.70166239055899</c:v>
                </c:pt>
                <c:pt idx="14">
                  <c:v>99.535904700304101</c:v>
                </c:pt>
                <c:pt idx="15">
                  <c:v>99.377573233269899</c:v>
                </c:pt>
                <c:pt idx="16">
                  <c:v>96.548903356120704</c:v>
                </c:pt>
                <c:pt idx="17">
                  <c:v>97.518384799661206</c:v>
                </c:pt>
                <c:pt idx="18">
                  <c:v>93.692726892845101</c:v>
                </c:pt>
                <c:pt idx="19">
                  <c:v>90.830999035282304</c:v>
                </c:pt>
                <c:pt idx="20">
                  <c:v>85.2010606117625</c:v>
                </c:pt>
                <c:pt idx="21">
                  <c:v>86.170287060640007</c:v>
                </c:pt>
                <c:pt idx="22">
                  <c:v>84.458757412363397</c:v>
                </c:pt>
                <c:pt idx="23">
                  <c:v>82.652255804034198</c:v>
                </c:pt>
                <c:pt idx="24">
                  <c:v>84.820807110874895</c:v>
                </c:pt>
                <c:pt idx="25">
                  <c:v>85.028259430488205</c:v>
                </c:pt>
                <c:pt idx="26">
                  <c:v>88.088779493849003</c:v>
                </c:pt>
                <c:pt idx="27">
                  <c:v>88.751492375062497</c:v>
                </c:pt>
                <c:pt idx="28">
                  <c:v>90.986933436677006</c:v>
                </c:pt>
                <c:pt idx="29">
                  <c:v>88.742989199164896</c:v>
                </c:pt>
                <c:pt idx="30">
                  <c:v>87.841209169988105</c:v>
                </c:pt>
                <c:pt idx="31">
                  <c:v>88.6128645785912</c:v>
                </c:pt>
                <c:pt idx="32">
                  <c:v>88.452459217963593</c:v>
                </c:pt>
                <c:pt idx="33">
                  <c:v>85.124239597364095</c:v>
                </c:pt>
                <c:pt idx="34">
                  <c:v>84.050579325528304</c:v>
                </c:pt>
                <c:pt idx="35">
                  <c:v>85.730710995100395</c:v>
                </c:pt>
                <c:pt idx="36">
                  <c:v>84.496864106213593</c:v>
                </c:pt>
                <c:pt idx="37">
                  <c:v>84.553855898556904</c:v>
                </c:pt>
                <c:pt idx="38">
                  <c:v>87.665351325878802</c:v>
                </c:pt>
                <c:pt idx="39">
                  <c:v>86.669934363363197</c:v>
                </c:pt>
                <c:pt idx="40">
                  <c:v>88.721925853869195</c:v>
                </c:pt>
                <c:pt idx="41">
                  <c:v>88.403579220835795</c:v>
                </c:pt>
                <c:pt idx="42">
                  <c:v>89.798899520416697</c:v>
                </c:pt>
                <c:pt idx="43">
                  <c:v>92.534815503481497</c:v>
                </c:pt>
                <c:pt idx="44">
                  <c:v>93.0253740320899</c:v>
                </c:pt>
                <c:pt idx="45">
                  <c:v>96.107362902618803</c:v>
                </c:pt>
                <c:pt idx="46">
                  <c:v>98.859056898330394</c:v>
                </c:pt>
                <c:pt idx="47">
                  <c:v>99.639500815353401</c:v>
                </c:pt>
                <c:pt idx="48">
                  <c:v>100.125729708149</c:v>
                </c:pt>
                <c:pt idx="49">
                  <c:v>98.396063954203001</c:v>
                </c:pt>
                <c:pt idx="50">
                  <c:v>99.558015130367593</c:v>
                </c:pt>
                <c:pt idx="51">
                  <c:v>100.569277586437</c:v>
                </c:pt>
                <c:pt idx="52">
                  <c:v>101.00634784279301</c:v>
                </c:pt>
                <c:pt idx="53">
                  <c:v>100.000003230244</c:v>
                </c:pt>
                <c:pt idx="54">
                  <c:v>101.28311802924399</c:v>
                </c:pt>
                <c:pt idx="55">
                  <c:v>99.612741787959607</c:v>
                </c:pt>
                <c:pt idx="56">
                  <c:v>101.306267979187</c:v>
                </c:pt>
                <c:pt idx="57">
                  <c:v>98.847218808601397</c:v>
                </c:pt>
                <c:pt idx="58">
                  <c:v>98.3071366998293</c:v>
                </c:pt>
                <c:pt idx="59">
                  <c:v>101.525204698762</c:v>
                </c:pt>
                <c:pt idx="60">
                  <c:v>102.380439953717</c:v>
                </c:pt>
                <c:pt idx="61">
                  <c:v>103.10384919019199</c:v>
                </c:pt>
                <c:pt idx="62">
                  <c:v>99.954160530512496</c:v>
                </c:pt>
                <c:pt idx="63">
                  <c:v>100.82558268427201</c:v>
                </c:pt>
                <c:pt idx="64">
                  <c:v>94.715477025594296</c:v>
                </c:pt>
                <c:pt idx="65">
                  <c:v>96.466252890207002</c:v>
                </c:pt>
                <c:pt idx="66">
                  <c:v>97.233595125568897</c:v>
                </c:pt>
                <c:pt idx="67">
                  <c:v>98.551968192705303</c:v>
                </c:pt>
                <c:pt idx="68">
                  <c:v>93.913859638038204</c:v>
                </c:pt>
                <c:pt idx="69">
                  <c:v>90.489372178372406</c:v>
                </c:pt>
                <c:pt idx="70">
                  <c:v>88.349440789412895</c:v>
                </c:pt>
                <c:pt idx="71">
                  <c:v>87.933947019934394</c:v>
                </c:pt>
                <c:pt idx="72">
                  <c:v>87.7379293250155</c:v>
                </c:pt>
                <c:pt idx="73">
                  <c:v>86.504450813457495</c:v>
                </c:pt>
                <c:pt idx="74">
                  <c:v>86.524404044285006</c:v>
                </c:pt>
                <c:pt idx="75">
                  <c:v>89.090290973261602</c:v>
                </c:pt>
                <c:pt idx="76">
                  <c:v>88.450797674084299</c:v>
                </c:pt>
                <c:pt idx="77">
                  <c:v>88.352324616810606</c:v>
                </c:pt>
                <c:pt idx="78">
                  <c:v>87.733914757886495</c:v>
                </c:pt>
                <c:pt idx="79">
                  <c:v>88.206504876473403</c:v>
                </c:pt>
                <c:pt idx="80">
                  <c:v>87.524199779594696</c:v>
                </c:pt>
                <c:pt idx="81">
                  <c:v>87.3045814937432</c:v>
                </c:pt>
                <c:pt idx="82">
                  <c:v>89.639534171206705</c:v>
                </c:pt>
                <c:pt idx="83">
                  <c:v>90.639416696723501</c:v>
                </c:pt>
                <c:pt idx="84">
                  <c:v>92.278288580280702</c:v>
                </c:pt>
                <c:pt idx="85">
                  <c:v>90.522757299963899</c:v>
                </c:pt>
                <c:pt idx="86">
                  <c:v>90.888865750321301</c:v>
                </c:pt>
                <c:pt idx="87">
                  <c:v>90.033869655551001</c:v>
                </c:pt>
                <c:pt idx="88">
                  <c:v>89.357366074294205</c:v>
                </c:pt>
                <c:pt idx="89">
                  <c:v>91.937720031433699</c:v>
                </c:pt>
                <c:pt idx="90">
                  <c:v>89.803773156797007</c:v>
                </c:pt>
                <c:pt idx="91">
                  <c:v>89.046423926477004</c:v>
                </c:pt>
                <c:pt idx="92">
                  <c:v>87.151185523565999</c:v>
                </c:pt>
                <c:pt idx="93">
                  <c:v>85.374046691120398</c:v>
                </c:pt>
                <c:pt idx="94">
                  <c:v>86.406216645940404</c:v>
                </c:pt>
                <c:pt idx="95">
                  <c:v>87.801692251264697</c:v>
                </c:pt>
                <c:pt idx="96">
                  <c:v>86.706486383963906</c:v>
                </c:pt>
                <c:pt idx="97">
                  <c:v>89.469226750969796</c:v>
                </c:pt>
                <c:pt idx="98">
                  <c:v>86.497980189086505</c:v>
                </c:pt>
                <c:pt idx="99">
                  <c:v>87.814302558281398</c:v>
                </c:pt>
                <c:pt idx="100">
                  <c:v>90.278646270479598</c:v>
                </c:pt>
                <c:pt idx="101">
                  <c:v>91.140172064592804</c:v>
                </c:pt>
                <c:pt idx="102">
                  <c:v>90.700453721612803</c:v>
                </c:pt>
                <c:pt idx="103">
                  <c:v>88.712370033771293</c:v>
                </c:pt>
                <c:pt idx="104">
                  <c:v>86.476480980965903</c:v>
                </c:pt>
                <c:pt idx="105">
                  <c:v>83.768267264355202</c:v>
                </c:pt>
                <c:pt idx="106">
                  <c:v>83.256823755813301</c:v>
                </c:pt>
                <c:pt idx="107">
                  <c:v>84.340266102235205</c:v>
                </c:pt>
                <c:pt idx="108">
                  <c:v>82.786768843437798</c:v>
                </c:pt>
                <c:pt idx="109">
                  <c:v>86.486764699722002</c:v>
                </c:pt>
                <c:pt idx="110">
                  <c:v>85.790857228871602</c:v>
                </c:pt>
                <c:pt idx="111">
                  <c:v>83.7379307399315</c:v>
                </c:pt>
                <c:pt idx="112">
                  <c:v>83.752242359770804</c:v>
                </c:pt>
                <c:pt idx="113">
                  <c:v>83.622958561828497</c:v>
                </c:pt>
                <c:pt idx="114">
                  <c:v>84.161736406807194</c:v>
                </c:pt>
                <c:pt idx="115">
                  <c:v>83.689975455969801</c:v>
                </c:pt>
                <c:pt idx="116">
                  <c:v>84.064490054161496</c:v>
                </c:pt>
                <c:pt idx="117">
                  <c:v>84.209761921921398</c:v>
                </c:pt>
                <c:pt idx="118">
                  <c:v>83.294878931043598</c:v>
                </c:pt>
                <c:pt idx="119">
                  <c:v>81.909677427168901</c:v>
                </c:pt>
                <c:pt idx="120">
                  <c:v>83.682739321060097</c:v>
                </c:pt>
                <c:pt idx="121">
                  <c:v>85.852166869321096</c:v>
                </c:pt>
                <c:pt idx="122">
                  <c:v>88.279809632329503</c:v>
                </c:pt>
                <c:pt idx="123">
                  <c:v>89.884757995908402</c:v>
                </c:pt>
                <c:pt idx="124">
                  <c:v>88.240542810096599</c:v>
                </c:pt>
                <c:pt idx="125">
                  <c:v>86.831474074982097</c:v>
                </c:pt>
                <c:pt idx="126">
                  <c:v>86.970447418146094</c:v>
                </c:pt>
                <c:pt idx="127">
                  <c:v>87.177563087274294</c:v>
                </c:pt>
                <c:pt idx="128">
                  <c:v>84.369857813966803</c:v>
                </c:pt>
                <c:pt idx="129">
                  <c:v>82.998314904978798</c:v>
                </c:pt>
                <c:pt idx="130">
                  <c:v>83.148448288020603</c:v>
                </c:pt>
                <c:pt idx="131">
                  <c:v>82.467189361708407</c:v>
                </c:pt>
                <c:pt idx="132">
                  <c:v>81.801833685811403</c:v>
                </c:pt>
                <c:pt idx="133">
                  <c:v>80.956907895721898</c:v>
                </c:pt>
                <c:pt idx="134">
                  <c:v>80.2649369859041</c:v>
                </c:pt>
                <c:pt idx="135">
                  <c:v>79.279671822343801</c:v>
                </c:pt>
                <c:pt idx="136">
                  <c:v>81.371550635394101</c:v>
                </c:pt>
                <c:pt idx="137">
                  <c:v>79.316439392472503</c:v>
                </c:pt>
                <c:pt idx="138">
                  <c:v>77.506525523334503</c:v>
                </c:pt>
                <c:pt idx="139">
                  <c:v>76.450888607272105</c:v>
                </c:pt>
                <c:pt idx="140">
                  <c:v>77.612094489960697</c:v>
                </c:pt>
                <c:pt idx="141">
                  <c:v>78.287941427105594</c:v>
                </c:pt>
                <c:pt idx="142">
                  <c:v>79.839601550556907</c:v>
                </c:pt>
                <c:pt idx="143">
                  <c:v>79.907778762804796</c:v>
                </c:pt>
                <c:pt idx="144">
                  <c:v>82.815591355360198</c:v>
                </c:pt>
                <c:pt idx="145">
                  <c:v>84.031843084614295</c:v>
                </c:pt>
                <c:pt idx="146">
                  <c:v>84.803486455453793</c:v>
                </c:pt>
                <c:pt idx="147">
                  <c:v>87.198382472760599</c:v>
                </c:pt>
                <c:pt idx="148">
                  <c:v>86.497336442816405</c:v>
                </c:pt>
                <c:pt idx="149">
                  <c:v>88.952981813879802</c:v>
                </c:pt>
                <c:pt idx="150">
                  <c:v>89.125794777423494</c:v>
                </c:pt>
                <c:pt idx="151">
                  <c:v>84.394804899793499</c:v>
                </c:pt>
                <c:pt idx="152">
                  <c:v>85.966472483149801</c:v>
                </c:pt>
                <c:pt idx="153">
                  <c:v>84.529171578443894</c:v>
                </c:pt>
                <c:pt idx="154">
                  <c:v>84.791367955176497</c:v>
                </c:pt>
                <c:pt idx="155">
                  <c:v>82.737748681399907</c:v>
                </c:pt>
                <c:pt idx="156">
                  <c:v>82.512671824322396</c:v>
                </c:pt>
                <c:pt idx="157">
                  <c:v>83.633814520134706</c:v>
                </c:pt>
                <c:pt idx="158">
                  <c:v>84.627507211224696</c:v>
                </c:pt>
                <c:pt idx="159">
                  <c:v>83.841217270050393</c:v>
                </c:pt>
                <c:pt idx="160">
                  <c:v>84.458585604820698</c:v>
                </c:pt>
                <c:pt idx="161">
                  <c:v>86.484395269972495</c:v>
                </c:pt>
                <c:pt idx="162">
                  <c:v>88.003801858863199</c:v>
                </c:pt>
                <c:pt idx="163">
                  <c:v>89.3805533060915</c:v>
                </c:pt>
                <c:pt idx="164">
                  <c:v>91.740966608343797</c:v>
                </c:pt>
                <c:pt idx="165">
                  <c:v>93.569093096671807</c:v>
                </c:pt>
                <c:pt idx="166">
                  <c:v>94.392081250362907</c:v>
                </c:pt>
                <c:pt idx="167">
                  <c:v>91.055061400800099</c:v>
                </c:pt>
                <c:pt idx="168">
                  <c:v>93.002060968481402</c:v>
                </c:pt>
                <c:pt idx="169">
                  <c:v>93.667463017007194</c:v>
                </c:pt>
                <c:pt idx="170">
                  <c:v>95.303330469257801</c:v>
                </c:pt>
                <c:pt idx="171">
                  <c:v>96.912541065079495</c:v>
                </c:pt>
                <c:pt idx="172">
                  <c:v>95.112697106908897</c:v>
                </c:pt>
                <c:pt idx="173">
                  <c:v>93.889571402606407</c:v>
                </c:pt>
                <c:pt idx="174">
                  <c:v>96.231145491246394</c:v>
                </c:pt>
                <c:pt idx="175">
                  <c:v>96.362016569400794</c:v>
                </c:pt>
                <c:pt idx="176">
                  <c:v>96.163081715275098</c:v>
                </c:pt>
                <c:pt idx="177">
                  <c:v>95.205493616266494</c:v>
                </c:pt>
                <c:pt idx="178">
                  <c:v>94.464626875761496</c:v>
                </c:pt>
                <c:pt idx="179">
                  <c:v>93.987290689508399</c:v>
                </c:pt>
                <c:pt idx="180">
                  <c:v>91.015692128587503</c:v>
                </c:pt>
                <c:pt idx="181">
                  <c:v>91.554241583454996</c:v>
                </c:pt>
                <c:pt idx="182">
                  <c:v>92.811209853024906</c:v>
                </c:pt>
                <c:pt idx="183">
                  <c:v>95.010226658211906</c:v>
                </c:pt>
                <c:pt idx="184">
                  <c:v>90.028769343514099</c:v>
                </c:pt>
                <c:pt idx="185">
                  <c:v>87.677820224329494</c:v>
                </c:pt>
                <c:pt idx="186">
                  <c:v>89.319753702074095</c:v>
                </c:pt>
                <c:pt idx="187">
                  <c:v>89.868449337228995</c:v>
                </c:pt>
                <c:pt idx="188">
                  <c:v>88.885090185448902</c:v>
                </c:pt>
                <c:pt idx="189">
                  <c:v>88.170024313201793</c:v>
                </c:pt>
                <c:pt idx="190">
                  <c:v>87.888163243407007</c:v>
                </c:pt>
                <c:pt idx="191">
                  <c:v>86.280066486235</c:v>
                </c:pt>
                <c:pt idx="192">
                  <c:v>85.931662093356394</c:v>
                </c:pt>
                <c:pt idx="193">
                  <c:v>90.373007225304406</c:v>
                </c:pt>
                <c:pt idx="194">
                  <c:v>89.743137226626203</c:v>
                </c:pt>
                <c:pt idx="195">
                  <c:v>89.999563803012705</c:v>
                </c:pt>
                <c:pt idx="196">
                  <c:v>91.934164364889398</c:v>
                </c:pt>
                <c:pt idx="197">
                  <c:v>92.025219718892799</c:v>
                </c:pt>
                <c:pt idx="198">
                  <c:v>89.249065984220195</c:v>
                </c:pt>
                <c:pt idx="199">
                  <c:v>87.167373997992499</c:v>
                </c:pt>
                <c:pt idx="200">
                  <c:v>87.576326345775996</c:v>
                </c:pt>
                <c:pt idx="201">
                  <c:v>89.242221864443295</c:v>
                </c:pt>
                <c:pt idx="202">
                  <c:v>87.910751035989904</c:v>
                </c:pt>
                <c:pt idx="203">
                  <c:v>88.833972624748995</c:v>
                </c:pt>
                <c:pt idx="204">
                  <c:v>88.894756418659</c:v>
                </c:pt>
                <c:pt idx="205">
                  <c:v>87.694136072942001</c:v>
                </c:pt>
                <c:pt idx="206">
                  <c:v>89.648992267911296</c:v>
                </c:pt>
                <c:pt idx="207">
                  <c:v>90.0547286073311</c:v>
                </c:pt>
                <c:pt idx="208">
                  <c:v>91.826741914302303</c:v>
                </c:pt>
                <c:pt idx="209">
                  <c:v>95.805622845122997</c:v>
                </c:pt>
                <c:pt idx="210">
                  <c:v>95.785040263900996</c:v>
                </c:pt>
                <c:pt idx="211">
                  <c:v>94.188757093438397</c:v>
                </c:pt>
                <c:pt idx="212">
                  <c:v>92.0965908067637</c:v>
                </c:pt>
                <c:pt idx="213">
                  <c:v>91.7034635147063</c:v>
                </c:pt>
                <c:pt idx="214">
                  <c:v>92.280725550758405</c:v>
                </c:pt>
                <c:pt idx="215">
                  <c:v>95.536851181383298</c:v>
                </c:pt>
                <c:pt idx="216">
                  <c:v>95.976563277131305</c:v>
                </c:pt>
                <c:pt idx="217">
                  <c:v>97.660965736396605</c:v>
                </c:pt>
                <c:pt idx="218">
                  <c:v>98.666676074468199</c:v>
                </c:pt>
                <c:pt idx="219">
                  <c:v>98.403911144548999</c:v>
                </c:pt>
                <c:pt idx="220">
                  <c:v>99.360272190095699</c:v>
                </c:pt>
                <c:pt idx="221">
                  <c:v>99.7315056193152</c:v>
                </c:pt>
                <c:pt idx="222">
                  <c:v>97.194159529792302</c:v>
                </c:pt>
                <c:pt idx="223">
                  <c:v>97.636069969527398</c:v>
                </c:pt>
                <c:pt idx="224">
                  <c:v>97.353356446631196</c:v>
                </c:pt>
                <c:pt idx="225">
                  <c:v>97.204034894033498</c:v>
                </c:pt>
                <c:pt idx="226">
                  <c:v>96.256159161926504</c:v>
                </c:pt>
                <c:pt idx="227">
                  <c:v>97.553881219971899</c:v>
                </c:pt>
                <c:pt idx="228">
                  <c:v>97.317771043641201</c:v>
                </c:pt>
                <c:pt idx="229">
                  <c:v>96.821022139944901</c:v>
                </c:pt>
                <c:pt idx="230">
                  <c:v>97.597019736884903</c:v>
                </c:pt>
                <c:pt idx="231">
                  <c:v>99.604076373379797</c:v>
                </c:pt>
                <c:pt idx="232">
                  <c:v>99.993593907078505</c:v>
                </c:pt>
                <c:pt idx="233">
                  <c:v>102.217650593663</c:v>
                </c:pt>
                <c:pt idx="234">
                  <c:v>105.155841575145</c:v>
                </c:pt>
                <c:pt idx="235">
                  <c:v>105.511626883666</c:v>
                </c:pt>
                <c:pt idx="236">
                  <c:v>103.95319742167401</c:v>
                </c:pt>
                <c:pt idx="237">
                  <c:v>102.722677444487</c:v>
                </c:pt>
                <c:pt idx="238">
                  <c:v>100.19152086359701</c:v>
                </c:pt>
                <c:pt idx="239">
                  <c:v>102.496886253176</c:v>
                </c:pt>
                <c:pt idx="240">
                  <c:v>103.439232356031</c:v>
                </c:pt>
                <c:pt idx="241">
                  <c:v>103.33256915735799</c:v>
                </c:pt>
                <c:pt idx="242">
                  <c:v>102.551663797657</c:v>
                </c:pt>
                <c:pt idx="243">
                  <c:v>101.54330529356</c:v>
                </c:pt>
                <c:pt idx="244">
                  <c:v>99.352489538657395</c:v>
                </c:pt>
                <c:pt idx="245">
                  <c:v>101.58398861680099</c:v>
                </c:pt>
                <c:pt idx="246">
                  <c:v>102.397495705114</c:v>
                </c:pt>
                <c:pt idx="247">
                  <c:v>103.956629220019</c:v>
                </c:pt>
                <c:pt idx="248">
                  <c:v>104.348658556857</c:v>
                </c:pt>
                <c:pt idx="249">
                  <c:v>102.60153870709</c:v>
                </c:pt>
                <c:pt idx="250">
                  <c:v>103.227249013094</c:v>
                </c:pt>
                <c:pt idx="251">
                  <c:v>100.91228385449701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CAD-4C93-9659-79515194F9F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Simulation'!$BQ$1:$BQ$253</c:f>
              <c:numCache>
                <c:formatCode>General</c:formatCode>
                <c:ptCount val="253"/>
                <c:pt idx="0">
                  <c:v>100</c:v>
                </c:pt>
                <c:pt idx="1">
                  <c:v>101.927993964424</c:v>
                </c:pt>
                <c:pt idx="2">
                  <c:v>104.65068451382101</c:v>
                </c:pt>
                <c:pt idx="3">
                  <c:v>105.614987262977</c:v>
                </c:pt>
                <c:pt idx="4">
                  <c:v>103.36183694524</c:v>
                </c:pt>
                <c:pt idx="5">
                  <c:v>99.588173308358094</c:v>
                </c:pt>
                <c:pt idx="6">
                  <c:v>100.07882251661199</c:v>
                </c:pt>
                <c:pt idx="7">
                  <c:v>99.885096558732201</c:v>
                </c:pt>
                <c:pt idx="8">
                  <c:v>101.16913953378899</c:v>
                </c:pt>
                <c:pt idx="9">
                  <c:v>97.041062433121397</c:v>
                </c:pt>
                <c:pt idx="10">
                  <c:v>98.796573993556706</c:v>
                </c:pt>
                <c:pt idx="11">
                  <c:v>98.344953985970605</c:v>
                </c:pt>
                <c:pt idx="12">
                  <c:v>98.240795415959994</c:v>
                </c:pt>
                <c:pt idx="13">
                  <c:v>99.230734656654505</c:v>
                </c:pt>
                <c:pt idx="14">
                  <c:v>98.300937381880502</c:v>
                </c:pt>
                <c:pt idx="15">
                  <c:v>97.192847871264803</c:v>
                </c:pt>
                <c:pt idx="16">
                  <c:v>101.019885350753</c:v>
                </c:pt>
                <c:pt idx="17">
                  <c:v>102.872795325721</c:v>
                </c:pt>
                <c:pt idx="18">
                  <c:v>101.872871023115</c:v>
                </c:pt>
                <c:pt idx="19">
                  <c:v>102.171346306673</c:v>
                </c:pt>
                <c:pt idx="20">
                  <c:v>99.964373131940903</c:v>
                </c:pt>
                <c:pt idx="21">
                  <c:v>103.027471732461</c:v>
                </c:pt>
                <c:pt idx="22">
                  <c:v>103.06988727567</c:v>
                </c:pt>
                <c:pt idx="23">
                  <c:v>105.825261835069</c:v>
                </c:pt>
                <c:pt idx="24">
                  <c:v>103.59439784386799</c:v>
                </c:pt>
                <c:pt idx="25">
                  <c:v>102.773837828385</c:v>
                </c:pt>
                <c:pt idx="26">
                  <c:v>102.05685350988099</c:v>
                </c:pt>
                <c:pt idx="27">
                  <c:v>102.42498075527099</c:v>
                </c:pt>
                <c:pt idx="28">
                  <c:v>104.872546062745</c:v>
                </c:pt>
                <c:pt idx="29">
                  <c:v>106.345863660932</c:v>
                </c:pt>
                <c:pt idx="30">
                  <c:v>107.978347610041</c:v>
                </c:pt>
                <c:pt idx="31">
                  <c:v>108.138011197087</c:v>
                </c:pt>
                <c:pt idx="32">
                  <c:v>104.794308470215</c:v>
                </c:pt>
                <c:pt idx="33">
                  <c:v>103.09688856679099</c:v>
                </c:pt>
                <c:pt idx="34">
                  <c:v>102.144271741434</c:v>
                </c:pt>
                <c:pt idx="35">
                  <c:v>103.53741605061001</c:v>
                </c:pt>
                <c:pt idx="36">
                  <c:v>103.267813340289</c:v>
                </c:pt>
                <c:pt idx="37">
                  <c:v>102.40456321932299</c:v>
                </c:pt>
                <c:pt idx="38">
                  <c:v>101.480617266267</c:v>
                </c:pt>
                <c:pt idx="39">
                  <c:v>99.812997838462096</c:v>
                </c:pt>
                <c:pt idx="40">
                  <c:v>97.4260711406626</c:v>
                </c:pt>
                <c:pt idx="41">
                  <c:v>98.913502604509603</c:v>
                </c:pt>
                <c:pt idx="42">
                  <c:v>99.493896890953494</c:v>
                </c:pt>
                <c:pt idx="43">
                  <c:v>101.594470436866</c:v>
                </c:pt>
                <c:pt idx="44">
                  <c:v>100.464081084193</c:v>
                </c:pt>
                <c:pt idx="45">
                  <c:v>96.682943752018204</c:v>
                </c:pt>
                <c:pt idx="46">
                  <c:v>95.811983806376901</c:v>
                </c:pt>
                <c:pt idx="47">
                  <c:v>96.288781723355299</c:v>
                </c:pt>
                <c:pt idx="48">
                  <c:v>93.371794600863595</c:v>
                </c:pt>
                <c:pt idx="49">
                  <c:v>94.481522091871298</c:v>
                </c:pt>
                <c:pt idx="50">
                  <c:v>94.861337502631002</c:v>
                </c:pt>
                <c:pt idx="51">
                  <c:v>96.238983405672798</c:v>
                </c:pt>
                <c:pt idx="52">
                  <c:v>96.865309070452199</c:v>
                </c:pt>
                <c:pt idx="53">
                  <c:v>97.747310815587795</c:v>
                </c:pt>
                <c:pt idx="54">
                  <c:v>99.676296979821601</c:v>
                </c:pt>
                <c:pt idx="55">
                  <c:v>100.866528205292</c:v>
                </c:pt>
                <c:pt idx="56">
                  <c:v>102.768035787214</c:v>
                </c:pt>
                <c:pt idx="57">
                  <c:v>107.39662278141</c:v>
                </c:pt>
                <c:pt idx="58">
                  <c:v>105.469149312292</c:v>
                </c:pt>
                <c:pt idx="59">
                  <c:v>108.50945557379001</c:v>
                </c:pt>
                <c:pt idx="60">
                  <c:v>107.64837544523</c:v>
                </c:pt>
                <c:pt idx="61">
                  <c:v>108.966672108296</c:v>
                </c:pt>
                <c:pt idx="62">
                  <c:v>106.17303314542799</c:v>
                </c:pt>
                <c:pt idx="63">
                  <c:v>104.10809060248199</c:v>
                </c:pt>
                <c:pt idx="64">
                  <c:v>104.411469808931</c:v>
                </c:pt>
                <c:pt idx="65">
                  <c:v>106.802748744827</c:v>
                </c:pt>
                <c:pt idx="66">
                  <c:v>108.69751305571501</c:v>
                </c:pt>
                <c:pt idx="67">
                  <c:v>109.479403956577</c:v>
                </c:pt>
                <c:pt idx="68">
                  <c:v>107.41792205771</c:v>
                </c:pt>
                <c:pt idx="69">
                  <c:v>107.884103484261</c:v>
                </c:pt>
                <c:pt idx="70">
                  <c:v>107.093252409925</c:v>
                </c:pt>
                <c:pt idx="71">
                  <c:v>107.584501098347</c:v>
                </c:pt>
                <c:pt idx="72">
                  <c:v>107.186651301556</c:v>
                </c:pt>
                <c:pt idx="73">
                  <c:v>108.035332366468</c:v>
                </c:pt>
                <c:pt idx="74">
                  <c:v>107.31861890241299</c:v>
                </c:pt>
                <c:pt idx="75">
                  <c:v>110.02365276174</c:v>
                </c:pt>
                <c:pt idx="76">
                  <c:v>110.708802564633</c:v>
                </c:pt>
                <c:pt idx="77">
                  <c:v>115.83903311408</c:v>
                </c:pt>
                <c:pt idx="78">
                  <c:v>119.98044052506199</c:v>
                </c:pt>
                <c:pt idx="79">
                  <c:v>120.471410426015</c:v>
                </c:pt>
                <c:pt idx="80">
                  <c:v>119.655366076901</c:v>
                </c:pt>
                <c:pt idx="81">
                  <c:v>119.620534137492</c:v>
                </c:pt>
                <c:pt idx="82">
                  <c:v>119.737796295648</c:v>
                </c:pt>
                <c:pt idx="83">
                  <c:v>120.833015560871</c:v>
                </c:pt>
                <c:pt idx="84">
                  <c:v>120.098979652959</c:v>
                </c:pt>
                <c:pt idx="85">
                  <c:v>116.983974657856</c:v>
                </c:pt>
                <c:pt idx="86">
                  <c:v>117.490126479503</c:v>
                </c:pt>
                <c:pt idx="87">
                  <c:v>114.43467042331</c:v>
                </c:pt>
                <c:pt idx="88">
                  <c:v>113.992024716928</c:v>
                </c:pt>
                <c:pt idx="89">
                  <c:v>114.762884537945</c:v>
                </c:pt>
                <c:pt idx="90">
                  <c:v>115.63724308266799</c:v>
                </c:pt>
                <c:pt idx="91">
                  <c:v>115.22190317355999</c:v>
                </c:pt>
                <c:pt idx="92">
                  <c:v>114.32856748367</c:v>
                </c:pt>
                <c:pt idx="93">
                  <c:v>110.00390651356599</c:v>
                </c:pt>
                <c:pt idx="94">
                  <c:v>110.55687144596</c:v>
                </c:pt>
                <c:pt idx="95">
                  <c:v>112.049467957378</c:v>
                </c:pt>
                <c:pt idx="96">
                  <c:v>112.64466973903799</c:v>
                </c:pt>
                <c:pt idx="97">
                  <c:v>108.833735991007</c:v>
                </c:pt>
                <c:pt idx="98">
                  <c:v>109.25258192809601</c:v>
                </c:pt>
                <c:pt idx="99">
                  <c:v>108.28891936033899</c:v>
                </c:pt>
                <c:pt idx="100">
                  <c:v>108.25260714709199</c:v>
                </c:pt>
                <c:pt idx="101">
                  <c:v>109.157003145424</c:v>
                </c:pt>
                <c:pt idx="102">
                  <c:v>110.76292368485601</c:v>
                </c:pt>
                <c:pt idx="103">
                  <c:v>111.174290534433</c:v>
                </c:pt>
                <c:pt idx="104">
                  <c:v>111.637525305632</c:v>
                </c:pt>
                <c:pt idx="105">
                  <c:v>111.198732302816</c:v>
                </c:pt>
                <c:pt idx="106">
                  <c:v>113.446106285493</c:v>
                </c:pt>
                <c:pt idx="107">
                  <c:v>113.42711504410499</c:v>
                </c:pt>
                <c:pt idx="108">
                  <c:v>115.72144298572201</c:v>
                </c:pt>
                <c:pt idx="109">
                  <c:v>117.011706216561</c:v>
                </c:pt>
                <c:pt idx="110">
                  <c:v>117.52073682891</c:v>
                </c:pt>
                <c:pt idx="111">
                  <c:v>117.11369298069999</c:v>
                </c:pt>
                <c:pt idx="112">
                  <c:v>118.86567997297099</c:v>
                </c:pt>
                <c:pt idx="113">
                  <c:v>120.66099412560099</c:v>
                </c:pt>
                <c:pt idx="114">
                  <c:v>122.23003147626</c:v>
                </c:pt>
                <c:pt idx="115">
                  <c:v>124.76331052339501</c:v>
                </c:pt>
                <c:pt idx="116">
                  <c:v>124.443451698609</c:v>
                </c:pt>
                <c:pt idx="117">
                  <c:v>124.678445092236</c:v>
                </c:pt>
                <c:pt idx="118">
                  <c:v>122.939926798594</c:v>
                </c:pt>
                <c:pt idx="119">
                  <c:v>126.805544279492</c:v>
                </c:pt>
                <c:pt idx="120">
                  <c:v>127.884643640619</c:v>
                </c:pt>
                <c:pt idx="121">
                  <c:v>123.047576019668</c:v>
                </c:pt>
                <c:pt idx="122">
                  <c:v>122.88718532889</c:v>
                </c:pt>
                <c:pt idx="123">
                  <c:v>121.899615977544</c:v>
                </c:pt>
                <c:pt idx="124">
                  <c:v>120.48560205191001</c:v>
                </c:pt>
                <c:pt idx="125">
                  <c:v>125.009441526686</c:v>
                </c:pt>
                <c:pt idx="126">
                  <c:v>126.07805393508301</c:v>
                </c:pt>
                <c:pt idx="127">
                  <c:v>122.583988836033</c:v>
                </c:pt>
                <c:pt idx="128">
                  <c:v>121.752456668307</c:v>
                </c:pt>
                <c:pt idx="129">
                  <c:v>123.0367029208</c:v>
                </c:pt>
                <c:pt idx="130">
                  <c:v>122.61510950706599</c:v>
                </c:pt>
                <c:pt idx="131">
                  <c:v>121.086094044066</c:v>
                </c:pt>
                <c:pt idx="132">
                  <c:v>119.560301914448</c:v>
                </c:pt>
                <c:pt idx="133">
                  <c:v>119.48060492779599</c:v>
                </c:pt>
                <c:pt idx="134">
                  <c:v>119.36713411071599</c:v>
                </c:pt>
                <c:pt idx="135">
                  <c:v>118.597430043858</c:v>
                </c:pt>
                <c:pt idx="136">
                  <c:v>117.943963155167</c:v>
                </c:pt>
                <c:pt idx="137">
                  <c:v>116.378047448923</c:v>
                </c:pt>
                <c:pt idx="138">
                  <c:v>118.59737145231701</c:v>
                </c:pt>
                <c:pt idx="139">
                  <c:v>122.01890470129101</c:v>
                </c:pt>
                <c:pt idx="140">
                  <c:v>120.86939492075599</c:v>
                </c:pt>
                <c:pt idx="141">
                  <c:v>124.018865491109</c:v>
                </c:pt>
                <c:pt idx="142">
                  <c:v>122.794694583685</c:v>
                </c:pt>
                <c:pt idx="143">
                  <c:v>122.410973581729</c:v>
                </c:pt>
                <c:pt idx="144">
                  <c:v>127.06140739297901</c:v>
                </c:pt>
                <c:pt idx="145">
                  <c:v>124.41035778915899</c:v>
                </c:pt>
                <c:pt idx="146">
                  <c:v>125.42495606714201</c:v>
                </c:pt>
                <c:pt idx="147">
                  <c:v>129.11296952737101</c:v>
                </c:pt>
                <c:pt idx="148">
                  <c:v>126.28921628617501</c:v>
                </c:pt>
                <c:pt idx="149">
                  <c:v>128.54570332818901</c:v>
                </c:pt>
                <c:pt idx="150">
                  <c:v>131.75155706394199</c:v>
                </c:pt>
                <c:pt idx="151">
                  <c:v>134.89059407492201</c:v>
                </c:pt>
                <c:pt idx="152">
                  <c:v>138.553571596268</c:v>
                </c:pt>
                <c:pt idx="153">
                  <c:v>138.88087491081501</c:v>
                </c:pt>
                <c:pt idx="154">
                  <c:v>135.99543247237</c:v>
                </c:pt>
                <c:pt idx="155">
                  <c:v>130.87062179432101</c:v>
                </c:pt>
                <c:pt idx="156">
                  <c:v>133.04815972331701</c:v>
                </c:pt>
                <c:pt idx="157">
                  <c:v>132.091604748256</c:v>
                </c:pt>
                <c:pt idx="158">
                  <c:v>135.444834428093</c:v>
                </c:pt>
                <c:pt idx="159">
                  <c:v>137.03063001998501</c:v>
                </c:pt>
                <c:pt idx="160">
                  <c:v>135.06189342784899</c:v>
                </c:pt>
                <c:pt idx="161">
                  <c:v>140.70886994609199</c:v>
                </c:pt>
                <c:pt idx="162">
                  <c:v>138.95149023665499</c:v>
                </c:pt>
                <c:pt idx="163">
                  <c:v>144.01195838170301</c:v>
                </c:pt>
                <c:pt idx="164">
                  <c:v>136.12472086817701</c:v>
                </c:pt>
                <c:pt idx="165">
                  <c:v>136.985553885412</c:v>
                </c:pt>
                <c:pt idx="166">
                  <c:v>145.892766381634</c:v>
                </c:pt>
                <c:pt idx="167">
                  <c:v>145.99146311384601</c:v>
                </c:pt>
                <c:pt idx="168">
                  <c:v>148.99139046069899</c:v>
                </c:pt>
                <c:pt idx="169">
                  <c:v>149.304984754305</c:v>
                </c:pt>
                <c:pt idx="170">
                  <c:v>146.181383548817</c:v>
                </c:pt>
                <c:pt idx="171">
                  <c:v>143.67110883443101</c:v>
                </c:pt>
                <c:pt idx="172">
                  <c:v>141.597646203941</c:v>
                </c:pt>
                <c:pt idx="173">
                  <c:v>139.58843964833801</c:v>
                </c:pt>
                <c:pt idx="174">
                  <c:v>138.08919449531601</c:v>
                </c:pt>
                <c:pt idx="175">
                  <c:v>134.32049072107799</c:v>
                </c:pt>
                <c:pt idx="176">
                  <c:v>136.39154988835</c:v>
                </c:pt>
                <c:pt idx="177">
                  <c:v>134.29971716710099</c:v>
                </c:pt>
                <c:pt idx="178">
                  <c:v>131.92960395594699</c:v>
                </c:pt>
                <c:pt idx="179">
                  <c:v>129.082009581818</c:v>
                </c:pt>
                <c:pt idx="180">
                  <c:v>130.75388764050601</c:v>
                </c:pt>
                <c:pt idx="181">
                  <c:v>131.34550637151301</c:v>
                </c:pt>
                <c:pt idx="182">
                  <c:v>130.02591548223799</c:v>
                </c:pt>
                <c:pt idx="183">
                  <c:v>128.274896757352</c:v>
                </c:pt>
                <c:pt idx="184">
                  <c:v>128.880395680878</c:v>
                </c:pt>
                <c:pt idx="185">
                  <c:v>123.777612952586</c:v>
                </c:pt>
                <c:pt idx="186">
                  <c:v>123.795291645573</c:v>
                </c:pt>
                <c:pt idx="187">
                  <c:v>121.900151009449</c:v>
                </c:pt>
                <c:pt idx="188">
                  <c:v>120.62393903013501</c:v>
                </c:pt>
                <c:pt idx="189">
                  <c:v>121.856134998681</c:v>
                </c:pt>
                <c:pt idx="190">
                  <c:v>123.02852435685899</c:v>
                </c:pt>
                <c:pt idx="191">
                  <c:v>125.89083595600501</c:v>
                </c:pt>
                <c:pt idx="192">
                  <c:v>119.71631969280701</c:v>
                </c:pt>
                <c:pt idx="193">
                  <c:v>118.340161838409</c:v>
                </c:pt>
                <c:pt idx="194">
                  <c:v>118.16135195962499</c:v>
                </c:pt>
                <c:pt idx="195">
                  <c:v>123.275414256388</c:v>
                </c:pt>
                <c:pt idx="196">
                  <c:v>124.436304822938</c:v>
                </c:pt>
                <c:pt idx="197">
                  <c:v>122.528063318221</c:v>
                </c:pt>
                <c:pt idx="198">
                  <c:v>125.650632065655</c:v>
                </c:pt>
                <c:pt idx="199">
                  <c:v>125.48003351993501</c:v>
                </c:pt>
                <c:pt idx="200">
                  <c:v>124.27688840304199</c:v>
                </c:pt>
                <c:pt idx="201">
                  <c:v>125.530686856504</c:v>
                </c:pt>
                <c:pt idx="202">
                  <c:v>128.41281944638601</c:v>
                </c:pt>
                <c:pt idx="203">
                  <c:v>129.43105637477601</c:v>
                </c:pt>
                <c:pt idx="204">
                  <c:v>129.89301726046301</c:v>
                </c:pt>
                <c:pt idx="205">
                  <c:v>126.470879333833</c:v>
                </c:pt>
                <c:pt idx="206">
                  <c:v>130.081713055129</c:v>
                </c:pt>
                <c:pt idx="207">
                  <c:v>127.62011091678301</c:v>
                </c:pt>
                <c:pt idx="208">
                  <c:v>125.757996846593</c:v>
                </c:pt>
                <c:pt idx="209">
                  <c:v>124.727376451124</c:v>
                </c:pt>
                <c:pt idx="210">
                  <c:v>122.94460862642499</c:v>
                </c:pt>
                <c:pt idx="211">
                  <c:v>121.03618218451</c:v>
                </c:pt>
                <c:pt idx="212">
                  <c:v>119.575381794968</c:v>
                </c:pt>
                <c:pt idx="213">
                  <c:v>122.588291657478</c:v>
                </c:pt>
                <c:pt idx="214">
                  <c:v>119.64283428056601</c:v>
                </c:pt>
                <c:pt idx="215">
                  <c:v>120.16151008758899</c:v>
                </c:pt>
                <c:pt idx="216">
                  <c:v>121.279094178397</c:v>
                </c:pt>
                <c:pt idx="217">
                  <c:v>122.50895201089899</c:v>
                </c:pt>
                <c:pt idx="218">
                  <c:v>125.655508721641</c:v>
                </c:pt>
                <c:pt idx="219">
                  <c:v>129.74919182123801</c:v>
                </c:pt>
                <c:pt idx="220">
                  <c:v>127.8842625111</c:v>
                </c:pt>
                <c:pt idx="221">
                  <c:v>124.556863245808</c:v>
                </c:pt>
                <c:pt idx="222">
                  <c:v>122.907195437523</c:v>
                </c:pt>
                <c:pt idx="223">
                  <c:v>122.50408420213699</c:v>
                </c:pt>
                <c:pt idx="224">
                  <c:v>123.924544119697</c:v>
                </c:pt>
                <c:pt idx="225">
                  <c:v>123.097963499776</c:v>
                </c:pt>
                <c:pt idx="226">
                  <c:v>124.618182586987</c:v>
                </c:pt>
                <c:pt idx="227">
                  <c:v>124.512391848127</c:v>
                </c:pt>
                <c:pt idx="228">
                  <c:v>125.63215778910001</c:v>
                </c:pt>
                <c:pt idx="229">
                  <c:v>127.057376485405</c:v>
                </c:pt>
                <c:pt idx="230">
                  <c:v>124.16755237535401</c:v>
                </c:pt>
                <c:pt idx="231">
                  <c:v>126.554609282992</c:v>
                </c:pt>
                <c:pt idx="232">
                  <c:v>127.144604921103</c:v>
                </c:pt>
                <c:pt idx="233">
                  <c:v>123.419872588874</c:v>
                </c:pt>
                <c:pt idx="234">
                  <c:v>123.9789089171</c:v>
                </c:pt>
                <c:pt idx="235">
                  <c:v>125.33025534645699</c:v>
                </c:pt>
                <c:pt idx="236">
                  <c:v>128.02850512805401</c:v>
                </c:pt>
                <c:pt idx="237">
                  <c:v>129.712584965057</c:v>
                </c:pt>
                <c:pt idx="238">
                  <c:v>134.618414128578</c:v>
                </c:pt>
                <c:pt idx="239">
                  <c:v>138.00474233978201</c:v>
                </c:pt>
                <c:pt idx="240">
                  <c:v>140.19971891304999</c:v>
                </c:pt>
                <c:pt idx="241">
                  <c:v>139.54725822318201</c:v>
                </c:pt>
                <c:pt idx="242">
                  <c:v>140.255623976653</c:v>
                </c:pt>
                <c:pt idx="243">
                  <c:v>140.714920706198</c:v>
                </c:pt>
                <c:pt idx="244">
                  <c:v>145.415491570955</c:v>
                </c:pt>
                <c:pt idx="245">
                  <c:v>147.11221423856199</c:v>
                </c:pt>
                <c:pt idx="246">
                  <c:v>146.569812149808</c:v>
                </c:pt>
                <c:pt idx="247">
                  <c:v>147.081572295059</c:v>
                </c:pt>
                <c:pt idx="248">
                  <c:v>144.93873873939901</c:v>
                </c:pt>
                <c:pt idx="249">
                  <c:v>144.004736374863</c:v>
                </c:pt>
                <c:pt idx="250">
                  <c:v>143.34286423725601</c:v>
                </c:pt>
                <c:pt idx="251">
                  <c:v>143.07946904138399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CAD-4C93-9659-79515194F9F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Simulation'!$BR$1:$BR$253</c:f>
              <c:numCache>
                <c:formatCode>General</c:formatCode>
                <c:ptCount val="253"/>
                <c:pt idx="0">
                  <c:v>100</c:v>
                </c:pt>
                <c:pt idx="1">
                  <c:v>102.628951397516</c:v>
                </c:pt>
                <c:pt idx="2">
                  <c:v>104.609214410459</c:v>
                </c:pt>
                <c:pt idx="3">
                  <c:v>105.785980698245</c:v>
                </c:pt>
                <c:pt idx="4">
                  <c:v>103.397226597555</c:v>
                </c:pt>
                <c:pt idx="5">
                  <c:v>103.74553522263599</c:v>
                </c:pt>
                <c:pt idx="6">
                  <c:v>106.22394329031199</c:v>
                </c:pt>
                <c:pt idx="7">
                  <c:v>109.903682651396</c:v>
                </c:pt>
                <c:pt idx="8">
                  <c:v>110.395474790671</c:v>
                </c:pt>
                <c:pt idx="9">
                  <c:v>112.038199677454</c:v>
                </c:pt>
                <c:pt idx="10">
                  <c:v>113.210213308227</c:v>
                </c:pt>
                <c:pt idx="11">
                  <c:v>113.068855193234</c:v>
                </c:pt>
                <c:pt idx="12">
                  <c:v>115.273711206703</c:v>
                </c:pt>
                <c:pt idx="13">
                  <c:v>117.989789334926</c:v>
                </c:pt>
                <c:pt idx="14">
                  <c:v>125.246518328419</c:v>
                </c:pt>
                <c:pt idx="15">
                  <c:v>127.714573755603</c:v>
                </c:pt>
                <c:pt idx="16">
                  <c:v>124.692761449949</c:v>
                </c:pt>
                <c:pt idx="17">
                  <c:v>125.647368584777</c:v>
                </c:pt>
                <c:pt idx="18">
                  <c:v>129.84199018202099</c:v>
                </c:pt>
                <c:pt idx="19">
                  <c:v>128.01293900292501</c:v>
                </c:pt>
                <c:pt idx="20">
                  <c:v>129.60978119412101</c:v>
                </c:pt>
                <c:pt idx="21">
                  <c:v>128.79524997554</c:v>
                </c:pt>
                <c:pt idx="22">
                  <c:v>125.647760348955</c:v>
                </c:pt>
                <c:pt idx="23">
                  <c:v>125.97605382248101</c:v>
                </c:pt>
                <c:pt idx="24">
                  <c:v>130.045212119063</c:v>
                </c:pt>
                <c:pt idx="25">
                  <c:v>132.004798249262</c:v>
                </c:pt>
                <c:pt idx="26">
                  <c:v>133.750668777692</c:v>
                </c:pt>
                <c:pt idx="27">
                  <c:v>132.07428517764001</c:v>
                </c:pt>
                <c:pt idx="28">
                  <c:v>133.12720870076299</c:v>
                </c:pt>
                <c:pt idx="29">
                  <c:v>132.24600920018801</c:v>
                </c:pt>
                <c:pt idx="30">
                  <c:v>134.69657948321299</c:v>
                </c:pt>
                <c:pt idx="31">
                  <c:v>132.813870925186</c:v>
                </c:pt>
                <c:pt idx="32">
                  <c:v>136.58829631644701</c:v>
                </c:pt>
                <c:pt idx="33">
                  <c:v>134.72524836575701</c:v>
                </c:pt>
                <c:pt idx="34">
                  <c:v>132.47086301673701</c:v>
                </c:pt>
                <c:pt idx="35">
                  <c:v>130.00611690053199</c:v>
                </c:pt>
                <c:pt idx="36">
                  <c:v>134.52465859440699</c:v>
                </c:pt>
                <c:pt idx="37">
                  <c:v>129.82334857365899</c:v>
                </c:pt>
                <c:pt idx="38">
                  <c:v>129.75622633292801</c:v>
                </c:pt>
                <c:pt idx="39">
                  <c:v>130.08451230408599</c:v>
                </c:pt>
                <c:pt idx="40">
                  <c:v>134.12667666974301</c:v>
                </c:pt>
                <c:pt idx="41">
                  <c:v>133.27675326382399</c:v>
                </c:pt>
                <c:pt idx="42">
                  <c:v>136.314052609545</c:v>
                </c:pt>
                <c:pt idx="43">
                  <c:v>138.326961606358</c:v>
                </c:pt>
                <c:pt idx="44">
                  <c:v>141.21439214370099</c:v>
                </c:pt>
                <c:pt idx="45">
                  <c:v>148.027938135901</c:v>
                </c:pt>
                <c:pt idx="46">
                  <c:v>152.08531383438901</c:v>
                </c:pt>
                <c:pt idx="47">
                  <c:v>157.31923991948599</c:v>
                </c:pt>
                <c:pt idx="48">
                  <c:v>156.26411407474501</c:v>
                </c:pt>
                <c:pt idx="49">
                  <c:v>155.14669298632199</c:v>
                </c:pt>
                <c:pt idx="50">
                  <c:v>154.108362941519</c:v>
                </c:pt>
                <c:pt idx="51">
                  <c:v>158.073144710517</c:v>
                </c:pt>
                <c:pt idx="52">
                  <c:v>158.30276536877901</c:v>
                </c:pt>
                <c:pt idx="53">
                  <c:v>152.850016919897</c:v>
                </c:pt>
                <c:pt idx="54">
                  <c:v>156.61715332544901</c:v>
                </c:pt>
                <c:pt idx="55">
                  <c:v>153.25501732156201</c:v>
                </c:pt>
                <c:pt idx="56">
                  <c:v>147.810912790522</c:v>
                </c:pt>
                <c:pt idx="57">
                  <c:v>146.53757060817301</c:v>
                </c:pt>
                <c:pt idx="58">
                  <c:v>146.567666034067</c:v>
                </c:pt>
                <c:pt idx="59">
                  <c:v>149.602608880905</c:v>
                </c:pt>
                <c:pt idx="60">
                  <c:v>146.72835141341099</c:v>
                </c:pt>
                <c:pt idx="61">
                  <c:v>143.272359511519</c:v>
                </c:pt>
                <c:pt idx="62">
                  <c:v>143.50931406602999</c:v>
                </c:pt>
                <c:pt idx="63">
                  <c:v>141.918725615656</c:v>
                </c:pt>
                <c:pt idx="64">
                  <c:v>145.05029491110099</c:v>
                </c:pt>
                <c:pt idx="65">
                  <c:v>142.36619034604701</c:v>
                </c:pt>
                <c:pt idx="66">
                  <c:v>141.390301396924</c:v>
                </c:pt>
                <c:pt idx="67">
                  <c:v>141.96019266532801</c:v>
                </c:pt>
                <c:pt idx="68">
                  <c:v>138.003308602922</c:v>
                </c:pt>
                <c:pt idx="69">
                  <c:v>134.932928085154</c:v>
                </c:pt>
                <c:pt idx="70">
                  <c:v>133.48715092159799</c:v>
                </c:pt>
                <c:pt idx="71">
                  <c:v>131.358207462075</c:v>
                </c:pt>
                <c:pt idx="72">
                  <c:v>127.775090856444</c:v>
                </c:pt>
                <c:pt idx="73">
                  <c:v>127.964200313424</c:v>
                </c:pt>
                <c:pt idx="74">
                  <c:v>127.749126126986</c:v>
                </c:pt>
                <c:pt idx="75">
                  <c:v>128.41076008123699</c:v>
                </c:pt>
                <c:pt idx="76">
                  <c:v>123.48782570765999</c:v>
                </c:pt>
                <c:pt idx="77">
                  <c:v>127.375387960274</c:v>
                </c:pt>
                <c:pt idx="78">
                  <c:v>127.456586837773</c:v>
                </c:pt>
                <c:pt idx="79">
                  <c:v>126.622491314379</c:v>
                </c:pt>
                <c:pt idx="80">
                  <c:v>125.182634118807</c:v>
                </c:pt>
                <c:pt idx="81">
                  <c:v>121.06182083968299</c:v>
                </c:pt>
                <c:pt idx="82">
                  <c:v>124.640639064542</c:v>
                </c:pt>
                <c:pt idx="83">
                  <c:v>128.567514045443</c:v>
                </c:pt>
                <c:pt idx="84">
                  <c:v>129.65698847857601</c:v>
                </c:pt>
                <c:pt idx="85">
                  <c:v>124.110776332138</c:v>
                </c:pt>
                <c:pt idx="86">
                  <c:v>119.80598705399601</c:v>
                </c:pt>
                <c:pt idx="87">
                  <c:v>120.434885813401</c:v>
                </c:pt>
                <c:pt idx="88">
                  <c:v>124.31861726391899</c:v>
                </c:pt>
                <c:pt idx="89">
                  <c:v>122.065716600348</c:v>
                </c:pt>
                <c:pt idx="90">
                  <c:v>122.16687194344701</c:v>
                </c:pt>
                <c:pt idx="91">
                  <c:v>119.31225126747</c:v>
                </c:pt>
                <c:pt idx="92">
                  <c:v>119.338223367373</c:v>
                </c:pt>
                <c:pt idx="93">
                  <c:v>118.07193037934501</c:v>
                </c:pt>
                <c:pt idx="94">
                  <c:v>119.637953896423</c:v>
                </c:pt>
                <c:pt idx="95">
                  <c:v>119.630948797605</c:v>
                </c:pt>
                <c:pt idx="96">
                  <c:v>116.49330234107001</c:v>
                </c:pt>
                <c:pt idx="97">
                  <c:v>117.106629873567</c:v>
                </c:pt>
                <c:pt idx="98">
                  <c:v>119.454465261506</c:v>
                </c:pt>
                <c:pt idx="99">
                  <c:v>118.925737662079</c:v>
                </c:pt>
                <c:pt idx="100">
                  <c:v>118.59910974437599</c:v>
                </c:pt>
                <c:pt idx="101">
                  <c:v>122.82682307297701</c:v>
                </c:pt>
                <c:pt idx="102">
                  <c:v>123.992929543069</c:v>
                </c:pt>
                <c:pt idx="103">
                  <c:v>122.42854112557301</c:v>
                </c:pt>
                <c:pt idx="104">
                  <c:v>126.169481817492</c:v>
                </c:pt>
                <c:pt idx="105">
                  <c:v>130.08428536227399</c:v>
                </c:pt>
                <c:pt idx="106">
                  <c:v>128.601249766439</c:v>
                </c:pt>
                <c:pt idx="107">
                  <c:v>128.58214965966101</c:v>
                </c:pt>
                <c:pt idx="108">
                  <c:v>129.876559923435</c:v>
                </c:pt>
                <c:pt idx="109">
                  <c:v>130.053831818574</c:v>
                </c:pt>
                <c:pt idx="110">
                  <c:v>129.15943145176499</c:v>
                </c:pt>
                <c:pt idx="111">
                  <c:v>129.988278571058</c:v>
                </c:pt>
                <c:pt idx="112">
                  <c:v>128.14125372558999</c:v>
                </c:pt>
                <c:pt idx="113">
                  <c:v>126.82000557180601</c:v>
                </c:pt>
                <c:pt idx="114">
                  <c:v>126.612298117636</c:v>
                </c:pt>
                <c:pt idx="115">
                  <c:v>128.55837829400701</c:v>
                </c:pt>
                <c:pt idx="116">
                  <c:v>127.193708720434</c:v>
                </c:pt>
                <c:pt idx="117">
                  <c:v>125.43242573488401</c:v>
                </c:pt>
                <c:pt idx="118">
                  <c:v>127.672309519254</c:v>
                </c:pt>
                <c:pt idx="119">
                  <c:v>130.22336154123701</c:v>
                </c:pt>
                <c:pt idx="120">
                  <c:v>128.85863017921801</c:v>
                </c:pt>
                <c:pt idx="121">
                  <c:v>125.502860398023</c:v>
                </c:pt>
                <c:pt idx="122">
                  <c:v>128.35179774087601</c:v>
                </c:pt>
                <c:pt idx="123">
                  <c:v>125.74797720784299</c:v>
                </c:pt>
                <c:pt idx="124">
                  <c:v>126.57692317380901</c:v>
                </c:pt>
                <c:pt idx="125">
                  <c:v>128.153667395621</c:v>
                </c:pt>
                <c:pt idx="126">
                  <c:v>130.59308122987801</c:v>
                </c:pt>
                <c:pt idx="127">
                  <c:v>129.710455304345</c:v>
                </c:pt>
                <c:pt idx="128">
                  <c:v>131.97285662850399</c:v>
                </c:pt>
                <c:pt idx="129">
                  <c:v>131.260905736149</c:v>
                </c:pt>
                <c:pt idx="130">
                  <c:v>133.30355864281199</c:v>
                </c:pt>
                <c:pt idx="131">
                  <c:v>138.185403541536</c:v>
                </c:pt>
                <c:pt idx="132">
                  <c:v>138.874967347682</c:v>
                </c:pt>
                <c:pt idx="133">
                  <c:v>139.98635124646799</c:v>
                </c:pt>
                <c:pt idx="134">
                  <c:v>140.98120898094001</c:v>
                </c:pt>
                <c:pt idx="135">
                  <c:v>140.791462493968</c:v>
                </c:pt>
                <c:pt idx="136">
                  <c:v>139.251574792751</c:v>
                </c:pt>
                <c:pt idx="137">
                  <c:v>138.803748342993</c:v>
                </c:pt>
                <c:pt idx="138">
                  <c:v>145.60007460436</c:v>
                </c:pt>
                <c:pt idx="139">
                  <c:v>147.25632287237801</c:v>
                </c:pt>
                <c:pt idx="140">
                  <c:v>144.461747154063</c:v>
                </c:pt>
                <c:pt idx="141">
                  <c:v>144.994335153669</c:v>
                </c:pt>
                <c:pt idx="142">
                  <c:v>147.713353859156</c:v>
                </c:pt>
                <c:pt idx="143">
                  <c:v>148.36478078509001</c:v>
                </c:pt>
                <c:pt idx="144">
                  <c:v>146.91598023402</c:v>
                </c:pt>
                <c:pt idx="145">
                  <c:v>147.64936104776601</c:v>
                </c:pt>
                <c:pt idx="146">
                  <c:v>148.83858115885201</c:v>
                </c:pt>
                <c:pt idx="147">
                  <c:v>147.71927739001299</c:v>
                </c:pt>
                <c:pt idx="148">
                  <c:v>150.27090057943599</c:v>
                </c:pt>
                <c:pt idx="149">
                  <c:v>153.10119681902401</c:v>
                </c:pt>
                <c:pt idx="150">
                  <c:v>154.224485607893</c:v>
                </c:pt>
                <c:pt idx="151">
                  <c:v>151.610372159848</c:v>
                </c:pt>
                <c:pt idx="152">
                  <c:v>152.06050488324101</c:v>
                </c:pt>
                <c:pt idx="153">
                  <c:v>152.806728816174</c:v>
                </c:pt>
                <c:pt idx="154">
                  <c:v>150.12601537414099</c:v>
                </c:pt>
                <c:pt idx="155">
                  <c:v>145.21740905648801</c:v>
                </c:pt>
                <c:pt idx="156">
                  <c:v>143.66341089673799</c:v>
                </c:pt>
                <c:pt idx="157">
                  <c:v>146.512696067061</c:v>
                </c:pt>
                <c:pt idx="158">
                  <c:v>147.513060012663</c:v>
                </c:pt>
                <c:pt idx="159">
                  <c:v>149.47343452242399</c:v>
                </c:pt>
                <c:pt idx="160">
                  <c:v>144.52450792449901</c:v>
                </c:pt>
                <c:pt idx="161">
                  <c:v>146.195602392642</c:v>
                </c:pt>
                <c:pt idx="162">
                  <c:v>145.96092039719201</c:v>
                </c:pt>
                <c:pt idx="163">
                  <c:v>143.28537356267501</c:v>
                </c:pt>
                <c:pt idx="164">
                  <c:v>141.35291974186799</c:v>
                </c:pt>
                <c:pt idx="165">
                  <c:v>142.79294583962999</c:v>
                </c:pt>
                <c:pt idx="166">
                  <c:v>138.84909488159499</c:v>
                </c:pt>
                <c:pt idx="167">
                  <c:v>137.769449055721</c:v>
                </c:pt>
                <c:pt idx="168">
                  <c:v>136.84982567701101</c:v>
                </c:pt>
                <c:pt idx="169">
                  <c:v>134.58118269549399</c:v>
                </c:pt>
                <c:pt idx="170">
                  <c:v>136.192743446001</c:v>
                </c:pt>
                <c:pt idx="171">
                  <c:v>138.00620031451001</c:v>
                </c:pt>
                <c:pt idx="172">
                  <c:v>144.768027201829</c:v>
                </c:pt>
                <c:pt idx="173">
                  <c:v>144.957809925383</c:v>
                </c:pt>
                <c:pt idx="174">
                  <c:v>141.66579544412701</c:v>
                </c:pt>
                <c:pt idx="175">
                  <c:v>140.56536438947299</c:v>
                </c:pt>
                <c:pt idx="176">
                  <c:v>134.67550711426301</c:v>
                </c:pt>
                <c:pt idx="177">
                  <c:v>135.46614330817701</c:v>
                </c:pt>
                <c:pt idx="178">
                  <c:v>131.30599048657501</c:v>
                </c:pt>
                <c:pt idx="179">
                  <c:v>125.988165648731</c:v>
                </c:pt>
                <c:pt idx="180">
                  <c:v>126.110466500136</c:v>
                </c:pt>
                <c:pt idx="181">
                  <c:v>123.51988906094</c:v>
                </c:pt>
                <c:pt idx="182">
                  <c:v>125.175322816958</c:v>
                </c:pt>
                <c:pt idx="183">
                  <c:v>122.56295450781001</c:v>
                </c:pt>
                <c:pt idx="184">
                  <c:v>118.297119781398</c:v>
                </c:pt>
                <c:pt idx="185">
                  <c:v>114.96213101394299</c:v>
                </c:pt>
                <c:pt idx="186">
                  <c:v>113.677250054108</c:v>
                </c:pt>
                <c:pt idx="187">
                  <c:v>115.839290376786</c:v>
                </c:pt>
                <c:pt idx="188">
                  <c:v>116.892692176713</c:v>
                </c:pt>
                <c:pt idx="189">
                  <c:v>115.08375614676901</c:v>
                </c:pt>
                <c:pt idx="190">
                  <c:v>112.106323509574</c:v>
                </c:pt>
                <c:pt idx="191">
                  <c:v>108.030128890935</c:v>
                </c:pt>
                <c:pt idx="192">
                  <c:v>111.312957567171</c:v>
                </c:pt>
                <c:pt idx="193">
                  <c:v>108.685686125179</c:v>
                </c:pt>
                <c:pt idx="194">
                  <c:v>108.703805034666</c:v>
                </c:pt>
                <c:pt idx="195">
                  <c:v>105.393881885312</c:v>
                </c:pt>
                <c:pt idx="196">
                  <c:v>108.026348348399</c:v>
                </c:pt>
                <c:pt idx="197">
                  <c:v>109.406126114206</c:v>
                </c:pt>
                <c:pt idx="198">
                  <c:v>110.29391738903701</c:v>
                </c:pt>
                <c:pt idx="199">
                  <c:v>109.56121675112099</c:v>
                </c:pt>
                <c:pt idx="200">
                  <c:v>108.667013140097</c:v>
                </c:pt>
                <c:pt idx="201">
                  <c:v>108.16567198485301</c:v>
                </c:pt>
                <c:pt idx="202">
                  <c:v>103.08781552787001</c:v>
                </c:pt>
                <c:pt idx="203">
                  <c:v>100.842696468395</c:v>
                </c:pt>
                <c:pt idx="204">
                  <c:v>101.771797401835</c:v>
                </c:pt>
                <c:pt idx="205">
                  <c:v>103.74809296404101</c:v>
                </c:pt>
                <c:pt idx="206">
                  <c:v>103.534510990773</c:v>
                </c:pt>
                <c:pt idx="207">
                  <c:v>103.613152882634</c:v>
                </c:pt>
                <c:pt idx="208">
                  <c:v>104.182891285384</c:v>
                </c:pt>
                <c:pt idx="209">
                  <c:v>102.44228457926501</c:v>
                </c:pt>
                <c:pt idx="210">
                  <c:v>100.10362601134101</c:v>
                </c:pt>
                <c:pt idx="211">
                  <c:v>99.540295049053697</c:v>
                </c:pt>
                <c:pt idx="212">
                  <c:v>99.699895470704604</c:v>
                </c:pt>
                <c:pt idx="213">
                  <c:v>98.378049738960399</c:v>
                </c:pt>
                <c:pt idx="214">
                  <c:v>95.678684906556299</c:v>
                </c:pt>
                <c:pt idx="215">
                  <c:v>96.719495341862697</c:v>
                </c:pt>
                <c:pt idx="216">
                  <c:v>97.5606307780278</c:v>
                </c:pt>
                <c:pt idx="217">
                  <c:v>98.582951709777404</c:v>
                </c:pt>
                <c:pt idx="218">
                  <c:v>100.499944756951</c:v>
                </c:pt>
                <c:pt idx="219">
                  <c:v>97.274692987537804</c:v>
                </c:pt>
                <c:pt idx="220">
                  <c:v>94.216004703780797</c:v>
                </c:pt>
                <c:pt idx="221">
                  <c:v>93.895036518985606</c:v>
                </c:pt>
                <c:pt idx="222">
                  <c:v>95.142873967512102</c:v>
                </c:pt>
                <c:pt idx="223">
                  <c:v>96.783842541868196</c:v>
                </c:pt>
                <c:pt idx="224">
                  <c:v>94.645915210697495</c:v>
                </c:pt>
                <c:pt idx="225">
                  <c:v>91.504933481660402</c:v>
                </c:pt>
                <c:pt idx="226">
                  <c:v>92.288573564998103</c:v>
                </c:pt>
                <c:pt idx="227">
                  <c:v>91.501670969032503</c:v>
                </c:pt>
                <c:pt idx="228">
                  <c:v>92.990936899444705</c:v>
                </c:pt>
                <c:pt idx="229">
                  <c:v>90.336990856834504</c:v>
                </c:pt>
                <c:pt idx="230">
                  <c:v>90.099229909059602</c:v>
                </c:pt>
                <c:pt idx="231">
                  <c:v>90.734947670044704</c:v>
                </c:pt>
                <c:pt idx="232">
                  <c:v>93.5866850760208</c:v>
                </c:pt>
                <c:pt idx="233">
                  <c:v>94.908423016461199</c:v>
                </c:pt>
                <c:pt idx="234">
                  <c:v>96.222686021983804</c:v>
                </c:pt>
                <c:pt idx="235">
                  <c:v>95.155850283777696</c:v>
                </c:pt>
                <c:pt idx="236">
                  <c:v>98.000332542427401</c:v>
                </c:pt>
                <c:pt idx="237">
                  <c:v>97.7546338590044</c:v>
                </c:pt>
                <c:pt idx="238">
                  <c:v>96.911732483518705</c:v>
                </c:pt>
                <c:pt idx="239">
                  <c:v>98.365973565092304</c:v>
                </c:pt>
                <c:pt idx="240">
                  <c:v>99.059112115678602</c:v>
                </c:pt>
                <c:pt idx="241">
                  <c:v>100.23219089439201</c:v>
                </c:pt>
                <c:pt idx="242">
                  <c:v>99.759043878608907</c:v>
                </c:pt>
                <c:pt idx="243">
                  <c:v>101.573108469521</c:v>
                </c:pt>
                <c:pt idx="244">
                  <c:v>100.91914324223301</c:v>
                </c:pt>
                <c:pt idx="245">
                  <c:v>99.950347959581705</c:v>
                </c:pt>
                <c:pt idx="246">
                  <c:v>103.139052972526</c:v>
                </c:pt>
                <c:pt idx="247">
                  <c:v>101.29136362786799</c:v>
                </c:pt>
                <c:pt idx="248">
                  <c:v>102.29299582351599</c:v>
                </c:pt>
                <c:pt idx="249">
                  <c:v>101.775976122668</c:v>
                </c:pt>
                <c:pt idx="250">
                  <c:v>103.066070226862</c:v>
                </c:pt>
                <c:pt idx="251">
                  <c:v>99.624290518115501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CAD-4C93-9659-79515194F9F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Simulation'!$BS$1:$BS$253</c:f>
              <c:numCache>
                <c:formatCode>General</c:formatCode>
                <c:ptCount val="253"/>
                <c:pt idx="0">
                  <c:v>100</c:v>
                </c:pt>
                <c:pt idx="1">
                  <c:v>100.561750000638</c:v>
                </c:pt>
                <c:pt idx="2">
                  <c:v>100.386054134991</c:v>
                </c:pt>
                <c:pt idx="3">
                  <c:v>99.248502900740206</c:v>
                </c:pt>
                <c:pt idx="4">
                  <c:v>102.220634861115</c:v>
                </c:pt>
                <c:pt idx="5">
                  <c:v>104.380235025639</c:v>
                </c:pt>
                <c:pt idx="6">
                  <c:v>106.61983294052401</c:v>
                </c:pt>
                <c:pt idx="7">
                  <c:v>104.612250563324</c:v>
                </c:pt>
                <c:pt idx="8">
                  <c:v>107.78693733916499</c:v>
                </c:pt>
                <c:pt idx="9">
                  <c:v>106.887148149941</c:v>
                </c:pt>
                <c:pt idx="10">
                  <c:v>105.112310858348</c:v>
                </c:pt>
                <c:pt idx="11">
                  <c:v>103.478507577418</c:v>
                </c:pt>
                <c:pt idx="12">
                  <c:v>102.935414992723</c:v>
                </c:pt>
                <c:pt idx="13">
                  <c:v>101.31834489259001</c:v>
                </c:pt>
                <c:pt idx="14">
                  <c:v>99.880560258282301</c:v>
                </c:pt>
                <c:pt idx="15">
                  <c:v>98.560676560731196</c:v>
                </c:pt>
                <c:pt idx="16">
                  <c:v>96.557339659568598</c:v>
                </c:pt>
                <c:pt idx="17">
                  <c:v>97.711313787493793</c:v>
                </c:pt>
                <c:pt idx="18">
                  <c:v>99.564895902333703</c:v>
                </c:pt>
                <c:pt idx="19">
                  <c:v>98.433838670420698</c:v>
                </c:pt>
                <c:pt idx="20">
                  <c:v>97.633877962071907</c:v>
                </c:pt>
                <c:pt idx="21">
                  <c:v>100.954194323268</c:v>
                </c:pt>
                <c:pt idx="22">
                  <c:v>101.85516637907099</c:v>
                </c:pt>
                <c:pt idx="23">
                  <c:v>102.687254093677</c:v>
                </c:pt>
                <c:pt idx="24">
                  <c:v>102.580059076723</c:v>
                </c:pt>
                <c:pt idx="25">
                  <c:v>104.243459015211</c:v>
                </c:pt>
                <c:pt idx="26">
                  <c:v>105.52225017389701</c:v>
                </c:pt>
                <c:pt idx="27">
                  <c:v>102.71429597711401</c:v>
                </c:pt>
                <c:pt idx="28">
                  <c:v>103.742428206106</c:v>
                </c:pt>
                <c:pt idx="29">
                  <c:v>101.514874697899</c:v>
                </c:pt>
                <c:pt idx="30">
                  <c:v>107.374879490767</c:v>
                </c:pt>
                <c:pt idx="31">
                  <c:v>108.744032159947</c:v>
                </c:pt>
                <c:pt idx="32">
                  <c:v>108.601799272577</c:v>
                </c:pt>
                <c:pt idx="33">
                  <c:v>109.93769987782299</c:v>
                </c:pt>
                <c:pt idx="34">
                  <c:v>110.259873976856</c:v>
                </c:pt>
                <c:pt idx="35">
                  <c:v>107.757889289772</c:v>
                </c:pt>
                <c:pt idx="36">
                  <c:v>106.277341291654</c:v>
                </c:pt>
                <c:pt idx="37">
                  <c:v>105.04529951443899</c:v>
                </c:pt>
                <c:pt idx="38">
                  <c:v>105.835991211814</c:v>
                </c:pt>
                <c:pt idx="39">
                  <c:v>104.60182092697799</c:v>
                </c:pt>
                <c:pt idx="40">
                  <c:v>104.987141877098</c:v>
                </c:pt>
                <c:pt idx="41">
                  <c:v>102.45793472438</c:v>
                </c:pt>
                <c:pt idx="42">
                  <c:v>101.450743324181</c:v>
                </c:pt>
                <c:pt idx="43">
                  <c:v>100.67324369795701</c:v>
                </c:pt>
                <c:pt idx="44">
                  <c:v>99.071507273268196</c:v>
                </c:pt>
                <c:pt idx="45">
                  <c:v>96.5552037044408</c:v>
                </c:pt>
                <c:pt idx="46">
                  <c:v>94.626036340359903</c:v>
                </c:pt>
                <c:pt idx="47">
                  <c:v>95.480144652017003</c:v>
                </c:pt>
                <c:pt idx="48">
                  <c:v>94.302885059379506</c:v>
                </c:pt>
                <c:pt idx="49">
                  <c:v>93.898389629990902</c:v>
                </c:pt>
                <c:pt idx="50">
                  <c:v>94.714514993519899</c:v>
                </c:pt>
                <c:pt idx="51">
                  <c:v>93.7594811214678</c:v>
                </c:pt>
                <c:pt idx="52">
                  <c:v>95.511163743367106</c:v>
                </c:pt>
                <c:pt idx="53">
                  <c:v>94.7368861695508</c:v>
                </c:pt>
                <c:pt idx="54">
                  <c:v>97.748064816936093</c:v>
                </c:pt>
                <c:pt idx="55">
                  <c:v>95.027885869008401</c:v>
                </c:pt>
                <c:pt idx="56">
                  <c:v>94.443113132288403</c:v>
                </c:pt>
                <c:pt idx="57">
                  <c:v>93.166316210453402</c:v>
                </c:pt>
                <c:pt idx="58">
                  <c:v>93.978751137166</c:v>
                </c:pt>
                <c:pt idx="59">
                  <c:v>92.364758246649899</c:v>
                </c:pt>
                <c:pt idx="60">
                  <c:v>91.697221734159299</c:v>
                </c:pt>
                <c:pt idx="61">
                  <c:v>91.885309614624305</c:v>
                </c:pt>
                <c:pt idx="62">
                  <c:v>91.274509869048799</c:v>
                </c:pt>
                <c:pt idx="63">
                  <c:v>89.061372388337801</c:v>
                </c:pt>
                <c:pt idx="64">
                  <c:v>86.562178108347496</c:v>
                </c:pt>
                <c:pt idx="65">
                  <c:v>87.017493605550499</c:v>
                </c:pt>
                <c:pt idx="66">
                  <c:v>87.895392768419001</c:v>
                </c:pt>
                <c:pt idx="67">
                  <c:v>85.917079624414896</c:v>
                </c:pt>
                <c:pt idx="68">
                  <c:v>86.337342593796805</c:v>
                </c:pt>
                <c:pt idx="69">
                  <c:v>89.755265547407106</c:v>
                </c:pt>
                <c:pt idx="70">
                  <c:v>94.452283507122701</c:v>
                </c:pt>
                <c:pt idx="71">
                  <c:v>95.782535567967898</c:v>
                </c:pt>
                <c:pt idx="72">
                  <c:v>95.5515020927688</c:v>
                </c:pt>
                <c:pt idx="73">
                  <c:v>95.024570881920695</c:v>
                </c:pt>
                <c:pt idx="74">
                  <c:v>92.711166289916406</c:v>
                </c:pt>
                <c:pt idx="75">
                  <c:v>93.615720387417397</c:v>
                </c:pt>
                <c:pt idx="76">
                  <c:v>94.159394635824597</c:v>
                </c:pt>
                <c:pt idx="77">
                  <c:v>95.110369701133493</c:v>
                </c:pt>
                <c:pt idx="78">
                  <c:v>91.881398295590202</c:v>
                </c:pt>
                <c:pt idx="79">
                  <c:v>93.311598584731101</c:v>
                </c:pt>
                <c:pt idx="80">
                  <c:v>92.743111394984595</c:v>
                </c:pt>
                <c:pt idx="81">
                  <c:v>93.758709743226802</c:v>
                </c:pt>
                <c:pt idx="82">
                  <c:v>93.872141681567001</c:v>
                </c:pt>
                <c:pt idx="83">
                  <c:v>96.763773787484595</c:v>
                </c:pt>
                <c:pt idx="84">
                  <c:v>96.504964640798903</c:v>
                </c:pt>
                <c:pt idx="85">
                  <c:v>95.992833915218895</c:v>
                </c:pt>
                <c:pt idx="86">
                  <c:v>96.081913469032202</c:v>
                </c:pt>
                <c:pt idx="87">
                  <c:v>95.729982611161205</c:v>
                </c:pt>
                <c:pt idx="88">
                  <c:v>94.315886167339499</c:v>
                </c:pt>
                <c:pt idx="89">
                  <c:v>95.049671077910901</c:v>
                </c:pt>
                <c:pt idx="90">
                  <c:v>94.062465976508705</c:v>
                </c:pt>
                <c:pt idx="91">
                  <c:v>93.215623049496401</c:v>
                </c:pt>
                <c:pt idx="92">
                  <c:v>91.391212008402903</c:v>
                </c:pt>
                <c:pt idx="93">
                  <c:v>92.490166461211899</c:v>
                </c:pt>
                <c:pt idx="94">
                  <c:v>91.925261462642496</c:v>
                </c:pt>
                <c:pt idx="95">
                  <c:v>92.165095942291302</c:v>
                </c:pt>
                <c:pt idx="96">
                  <c:v>89.680542340454807</c:v>
                </c:pt>
                <c:pt idx="97">
                  <c:v>91.923227292345402</c:v>
                </c:pt>
                <c:pt idx="98">
                  <c:v>91.357782736711997</c:v>
                </c:pt>
                <c:pt idx="99">
                  <c:v>90.749170369768507</c:v>
                </c:pt>
                <c:pt idx="100">
                  <c:v>91.214636415970006</c:v>
                </c:pt>
                <c:pt idx="101">
                  <c:v>89.972525491529396</c:v>
                </c:pt>
                <c:pt idx="102">
                  <c:v>90.955839816825304</c:v>
                </c:pt>
                <c:pt idx="103">
                  <c:v>89.427493150281293</c:v>
                </c:pt>
                <c:pt idx="104">
                  <c:v>91.191831322932501</c:v>
                </c:pt>
                <c:pt idx="105">
                  <c:v>93.591406669837099</c:v>
                </c:pt>
                <c:pt idx="106">
                  <c:v>92.631881702300504</c:v>
                </c:pt>
                <c:pt idx="107">
                  <c:v>94.812354496901193</c:v>
                </c:pt>
                <c:pt idx="108">
                  <c:v>94.995269374857301</c:v>
                </c:pt>
                <c:pt idx="109">
                  <c:v>93.494503257332099</c:v>
                </c:pt>
                <c:pt idx="110">
                  <c:v>93.774716035520697</c:v>
                </c:pt>
                <c:pt idx="111">
                  <c:v>93.805531854822604</c:v>
                </c:pt>
                <c:pt idx="112">
                  <c:v>93.328939173814305</c:v>
                </c:pt>
                <c:pt idx="113">
                  <c:v>94.987664725976302</c:v>
                </c:pt>
                <c:pt idx="114">
                  <c:v>93.458864993220999</c:v>
                </c:pt>
                <c:pt idx="115">
                  <c:v>93.208869664515504</c:v>
                </c:pt>
                <c:pt idx="116">
                  <c:v>91.782190598264904</c:v>
                </c:pt>
                <c:pt idx="117">
                  <c:v>90.037149161410397</c:v>
                </c:pt>
                <c:pt idx="118">
                  <c:v>90.968865070021593</c:v>
                </c:pt>
                <c:pt idx="119">
                  <c:v>92.775685381684895</c:v>
                </c:pt>
                <c:pt idx="120">
                  <c:v>92.488555395676698</c:v>
                </c:pt>
                <c:pt idx="121">
                  <c:v>88.606324116053898</c:v>
                </c:pt>
                <c:pt idx="122">
                  <c:v>88.722270036778696</c:v>
                </c:pt>
                <c:pt idx="123">
                  <c:v>86.506379080177197</c:v>
                </c:pt>
                <c:pt idx="124">
                  <c:v>85.460662123655396</c:v>
                </c:pt>
                <c:pt idx="125">
                  <c:v>86.424891932714004</c:v>
                </c:pt>
                <c:pt idx="126">
                  <c:v>89.584547658768003</c:v>
                </c:pt>
                <c:pt idx="127">
                  <c:v>89.799927409160304</c:v>
                </c:pt>
                <c:pt idx="128">
                  <c:v>89.144615503648396</c:v>
                </c:pt>
                <c:pt idx="129">
                  <c:v>87.254839131071293</c:v>
                </c:pt>
                <c:pt idx="130">
                  <c:v>90.020427875878497</c:v>
                </c:pt>
                <c:pt idx="131">
                  <c:v>96.578207969986394</c:v>
                </c:pt>
                <c:pt idx="132">
                  <c:v>96.023547785399998</c:v>
                </c:pt>
                <c:pt idx="133">
                  <c:v>93.970853607185603</c:v>
                </c:pt>
                <c:pt idx="134">
                  <c:v>90.998259540455706</c:v>
                </c:pt>
                <c:pt idx="135">
                  <c:v>91.224676797981004</c:v>
                </c:pt>
                <c:pt idx="136">
                  <c:v>91.119914433083807</c:v>
                </c:pt>
                <c:pt idx="137">
                  <c:v>90.715907491048</c:v>
                </c:pt>
                <c:pt idx="138">
                  <c:v>90.127099220439405</c:v>
                </c:pt>
                <c:pt idx="139">
                  <c:v>89.227937378729493</c:v>
                </c:pt>
                <c:pt idx="140">
                  <c:v>88.259621486048701</c:v>
                </c:pt>
                <c:pt idx="141">
                  <c:v>87.582030910914298</c:v>
                </c:pt>
                <c:pt idx="142">
                  <c:v>86.8357631766727</c:v>
                </c:pt>
                <c:pt idx="143">
                  <c:v>83.685915166234807</c:v>
                </c:pt>
                <c:pt idx="144">
                  <c:v>85.7570447659904</c:v>
                </c:pt>
                <c:pt idx="145">
                  <c:v>85.620993656202103</c:v>
                </c:pt>
                <c:pt idx="146">
                  <c:v>86.252039407844705</c:v>
                </c:pt>
                <c:pt idx="147">
                  <c:v>83.603817493310203</c:v>
                </c:pt>
                <c:pt idx="148">
                  <c:v>83.563115751790903</c:v>
                </c:pt>
                <c:pt idx="149">
                  <c:v>81.130493841397097</c:v>
                </c:pt>
                <c:pt idx="150">
                  <c:v>81.521424300177003</c:v>
                </c:pt>
                <c:pt idx="151">
                  <c:v>82.324161671970003</c:v>
                </c:pt>
                <c:pt idx="152">
                  <c:v>84.855042969427302</c:v>
                </c:pt>
                <c:pt idx="153">
                  <c:v>85.918548583668695</c:v>
                </c:pt>
                <c:pt idx="154">
                  <c:v>84.550029845720502</c:v>
                </c:pt>
                <c:pt idx="155">
                  <c:v>82.9254492169337</c:v>
                </c:pt>
                <c:pt idx="156">
                  <c:v>83.655694654790906</c:v>
                </c:pt>
                <c:pt idx="157">
                  <c:v>83.743499676923307</c:v>
                </c:pt>
                <c:pt idx="158">
                  <c:v>83.638479813315001</c:v>
                </c:pt>
                <c:pt idx="159">
                  <c:v>82.994036332058698</c:v>
                </c:pt>
                <c:pt idx="160">
                  <c:v>80.005322442287493</c:v>
                </c:pt>
                <c:pt idx="161">
                  <c:v>77.899791131963497</c:v>
                </c:pt>
                <c:pt idx="162">
                  <c:v>75.530223927552399</c:v>
                </c:pt>
                <c:pt idx="163">
                  <c:v>73.315370769595802</c:v>
                </c:pt>
                <c:pt idx="164">
                  <c:v>73.164037495158396</c:v>
                </c:pt>
                <c:pt idx="165">
                  <c:v>72.695285758295</c:v>
                </c:pt>
                <c:pt idx="166">
                  <c:v>74.599835169726603</c:v>
                </c:pt>
                <c:pt idx="167">
                  <c:v>73.915986230259406</c:v>
                </c:pt>
                <c:pt idx="168">
                  <c:v>74.500025011989393</c:v>
                </c:pt>
                <c:pt idx="169">
                  <c:v>76.046722261234507</c:v>
                </c:pt>
                <c:pt idx="170">
                  <c:v>78.489461409054996</c:v>
                </c:pt>
                <c:pt idx="171">
                  <c:v>78.465830474403703</c:v>
                </c:pt>
                <c:pt idx="172">
                  <c:v>75.467671019346298</c:v>
                </c:pt>
                <c:pt idx="173">
                  <c:v>77.147481757439706</c:v>
                </c:pt>
                <c:pt idx="174">
                  <c:v>77.288061546221996</c:v>
                </c:pt>
                <c:pt idx="175">
                  <c:v>76.730277659030705</c:v>
                </c:pt>
                <c:pt idx="176">
                  <c:v>74.257085067309106</c:v>
                </c:pt>
                <c:pt idx="177">
                  <c:v>73.752937020408794</c:v>
                </c:pt>
                <c:pt idx="178">
                  <c:v>74.091985411984297</c:v>
                </c:pt>
                <c:pt idx="179">
                  <c:v>74.908579882017406</c:v>
                </c:pt>
                <c:pt idx="180">
                  <c:v>75.349217640072098</c:v>
                </c:pt>
                <c:pt idx="181">
                  <c:v>77.304318913185796</c:v>
                </c:pt>
                <c:pt idx="182">
                  <c:v>75.677328477620406</c:v>
                </c:pt>
                <c:pt idx="183">
                  <c:v>76.876637409315293</c:v>
                </c:pt>
                <c:pt idx="184">
                  <c:v>77.388082324814306</c:v>
                </c:pt>
                <c:pt idx="185">
                  <c:v>76.959894039243693</c:v>
                </c:pt>
                <c:pt idx="186">
                  <c:v>77.031390398961406</c:v>
                </c:pt>
                <c:pt idx="187">
                  <c:v>76.770542808024402</c:v>
                </c:pt>
                <c:pt idx="188">
                  <c:v>78.029018164459202</c:v>
                </c:pt>
                <c:pt idx="189">
                  <c:v>78.432863705101795</c:v>
                </c:pt>
                <c:pt idx="190">
                  <c:v>78.112196315048394</c:v>
                </c:pt>
                <c:pt idx="191">
                  <c:v>81.819647988012804</c:v>
                </c:pt>
                <c:pt idx="192">
                  <c:v>81.684351294216299</c:v>
                </c:pt>
                <c:pt idx="193">
                  <c:v>84.207541182286604</c:v>
                </c:pt>
                <c:pt idx="194">
                  <c:v>83.911865873535206</c:v>
                </c:pt>
                <c:pt idx="195">
                  <c:v>84.209039526887807</c:v>
                </c:pt>
                <c:pt idx="196">
                  <c:v>86.6394638613653</c:v>
                </c:pt>
                <c:pt idx="197">
                  <c:v>88.559298143443101</c:v>
                </c:pt>
                <c:pt idx="198">
                  <c:v>86.802420879942801</c:v>
                </c:pt>
                <c:pt idx="199">
                  <c:v>89.075939992602599</c:v>
                </c:pt>
                <c:pt idx="200">
                  <c:v>91.281692739546401</c:v>
                </c:pt>
                <c:pt idx="201">
                  <c:v>92.417942214447805</c:v>
                </c:pt>
                <c:pt idx="202">
                  <c:v>93.005443563768594</c:v>
                </c:pt>
                <c:pt idx="203">
                  <c:v>95.474775489667707</c:v>
                </c:pt>
                <c:pt idx="204">
                  <c:v>93.293862804790393</c:v>
                </c:pt>
                <c:pt idx="205">
                  <c:v>96.200879015535705</c:v>
                </c:pt>
                <c:pt idx="206">
                  <c:v>95.019203701836503</c:v>
                </c:pt>
                <c:pt idx="207">
                  <c:v>94.1446547119874</c:v>
                </c:pt>
                <c:pt idx="208">
                  <c:v>92.108465945665202</c:v>
                </c:pt>
                <c:pt idx="209">
                  <c:v>92.120393589991494</c:v>
                </c:pt>
                <c:pt idx="210">
                  <c:v>92.619438118087501</c:v>
                </c:pt>
                <c:pt idx="211">
                  <c:v>92.166779977838004</c:v>
                </c:pt>
                <c:pt idx="212">
                  <c:v>92.352177922377905</c:v>
                </c:pt>
                <c:pt idx="213">
                  <c:v>92.720046319634093</c:v>
                </c:pt>
                <c:pt idx="214">
                  <c:v>93.777128471003493</c:v>
                </c:pt>
                <c:pt idx="215">
                  <c:v>90.670769058953596</c:v>
                </c:pt>
                <c:pt idx="216">
                  <c:v>88.827923332846694</c:v>
                </c:pt>
                <c:pt idx="217">
                  <c:v>87.995373940744898</c:v>
                </c:pt>
                <c:pt idx="218">
                  <c:v>89.021603129250295</c:v>
                </c:pt>
                <c:pt idx="219">
                  <c:v>86.1180460041559</c:v>
                </c:pt>
                <c:pt idx="220">
                  <c:v>85.790201877921405</c:v>
                </c:pt>
                <c:pt idx="221">
                  <c:v>90.753879693193895</c:v>
                </c:pt>
                <c:pt idx="222">
                  <c:v>89.875499258077497</c:v>
                </c:pt>
                <c:pt idx="223">
                  <c:v>90.154551237001598</c:v>
                </c:pt>
                <c:pt idx="224">
                  <c:v>92.887754268406795</c:v>
                </c:pt>
                <c:pt idx="225">
                  <c:v>92.880276205006396</c:v>
                </c:pt>
                <c:pt idx="226">
                  <c:v>90.436115106886405</c:v>
                </c:pt>
                <c:pt idx="227">
                  <c:v>87.766197066206402</c:v>
                </c:pt>
                <c:pt idx="228">
                  <c:v>88.877228369571299</c:v>
                </c:pt>
                <c:pt idx="229">
                  <c:v>88.132874162066798</c:v>
                </c:pt>
                <c:pt idx="230">
                  <c:v>86.1744023977935</c:v>
                </c:pt>
                <c:pt idx="231">
                  <c:v>85.654808098589399</c:v>
                </c:pt>
                <c:pt idx="232">
                  <c:v>84.4354510310649</c:v>
                </c:pt>
                <c:pt idx="233">
                  <c:v>84.800314283727502</c:v>
                </c:pt>
                <c:pt idx="234">
                  <c:v>86.2011019831819</c:v>
                </c:pt>
                <c:pt idx="235">
                  <c:v>88.353505786050206</c:v>
                </c:pt>
                <c:pt idx="236">
                  <c:v>85.225251473347001</c:v>
                </c:pt>
                <c:pt idx="237">
                  <c:v>86.571711478292102</c:v>
                </c:pt>
                <c:pt idx="238">
                  <c:v>85.444146277891605</c:v>
                </c:pt>
                <c:pt idx="239">
                  <c:v>86.342128940915302</c:v>
                </c:pt>
                <c:pt idx="240">
                  <c:v>88.539294813229006</c:v>
                </c:pt>
                <c:pt idx="241">
                  <c:v>87.416999671219003</c:v>
                </c:pt>
                <c:pt idx="242">
                  <c:v>87.958838951579807</c:v>
                </c:pt>
                <c:pt idx="243">
                  <c:v>86.123758556234407</c:v>
                </c:pt>
                <c:pt idx="244">
                  <c:v>81.141020897838999</c:v>
                </c:pt>
                <c:pt idx="245">
                  <c:v>82.3858860277209</c:v>
                </c:pt>
                <c:pt idx="246">
                  <c:v>82.512415365626197</c:v>
                </c:pt>
                <c:pt idx="247">
                  <c:v>82.437609205834903</c:v>
                </c:pt>
                <c:pt idx="248">
                  <c:v>83.230602809486001</c:v>
                </c:pt>
                <c:pt idx="249">
                  <c:v>81.069257868134898</c:v>
                </c:pt>
                <c:pt idx="250">
                  <c:v>83.258346099868803</c:v>
                </c:pt>
                <c:pt idx="251">
                  <c:v>85.849281098650295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CAD-4C93-9659-79515194F9F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Simulation'!$BT$1:$BT$253</c:f>
              <c:numCache>
                <c:formatCode>General</c:formatCode>
                <c:ptCount val="253"/>
                <c:pt idx="0">
                  <c:v>100</c:v>
                </c:pt>
                <c:pt idx="1">
                  <c:v>102.831294412804</c:v>
                </c:pt>
                <c:pt idx="2">
                  <c:v>100.612564772933</c:v>
                </c:pt>
                <c:pt idx="3">
                  <c:v>102.597659517211</c:v>
                </c:pt>
                <c:pt idx="4">
                  <c:v>103.720364388687</c:v>
                </c:pt>
                <c:pt idx="5">
                  <c:v>103.067743680052</c:v>
                </c:pt>
                <c:pt idx="6">
                  <c:v>102.903911595907</c:v>
                </c:pt>
                <c:pt idx="7">
                  <c:v>103.76128305636099</c:v>
                </c:pt>
                <c:pt idx="8">
                  <c:v>101.09293982851599</c:v>
                </c:pt>
                <c:pt idx="9">
                  <c:v>97.531049930180103</c:v>
                </c:pt>
                <c:pt idx="10">
                  <c:v>97.178085003436095</c:v>
                </c:pt>
                <c:pt idx="11">
                  <c:v>95.858268756072903</c:v>
                </c:pt>
                <c:pt idx="12">
                  <c:v>97.703250586635406</c:v>
                </c:pt>
                <c:pt idx="13">
                  <c:v>101.272368212065</c:v>
                </c:pt>
                <c:pt idx="14">
                  <c:v>100.779564723793</c:v>
                </c:pt>
                <c:pt idx="15">
                  <c:v>99.754738443202896</c:v>
                </c:pt>
                <c:pt idx="16">
                  <c:v>101.33033046556601</c:v>
                </c:pt>
                <c:pt idx="17">
                  <c:v>101.97927129275401</c:v>
                </c:pt>
                <c:pt idx="18">
                  <c:v>100.025056107759</c:v>
                </c:pt>
                <c:pt idx="19">
                  <c:v>101.201848829535</c:v>
                </c:pt>
                <c:pt idx="20">
                  <c:v>97.4888282524754</c:v>
                </c:pt>
                <c:pt idx="21">
                  <c:v>98.265923939985001</c:v>
                </c:pt>
                <c:pt idx="22">
                  <c:v>100.787042539693</c:v>
                </c:pt>
                <c:pt idx="23">
                  <c:v>99.4936730920804</c:v>
                </c:pt>
                <c:pt idx="24">
                  <c:v>98.886938129903498</c:v>
                </c:pt>
                <c:pt idx="25">
                  <c:v>98.112580527905493</c:v>
                </c:pt>
                <c:pt idx="26">
                  <c:v>99.205072194242703</c:v>
                </c:pt>
                <c:pt idx="27">
                  <c:v>97.701907976064206</c:v>
                </c:pt>
                <c:pt idx="28">
                  <c:v>93.883898439249506</c:v>
                </c:pt>
                <c:pt idx="29">
                  <c:v>95.032066494883793</c:v>
                </c:pt>
                <c:pt idx="30">
                  <c:v>94.680905303364497</c:v>
                </c:pt>
                <c:pt idx="31">
                  <c:v>94.327660844999897</c:v>
                </c:pt>
                <c:pt idx="32">
                  <c:v>94.1713694183196</c:v>
                </c:pt>
                <c:pt idx="33">
                  <c:v>97.165677729045797</c:v>
                </c:pt>
                <c:pt idx="34">
                  <c:v>95.163288683883906</c:v>
                </c:pt>
                <c:pt idx="35">
                  <c:v>93.659430491395696</c:v>
                </c:pt>
                <c:pt idx="36">
                  <c:v>95.253567244177404</c:v>
                </c:pt>
                <c:pt idx="37">
                  <c:v>96.961469449597999</c:v>
                </c:pt>
                <c:pt idx="38">
                  <c:v>97.211221465990207</c:v>
                </c:pt>
                <c:pt idx="39">
                  <c:v>101.984348741236</c:v>
                </c:pt>
                <c:pt idx="40">
                  <c:v>102.378728320406</c:v>
                </c:pt>
                <c:pt idx="41">
                  <c:v>103.46273235286399</c:v>
                </c:pt>
                <c:pt idx="42">
                  <c:v>103.36063578136699</c:v>
                </c:pt>
                <c:pt idx="43">
                  <c:v>103.43392987846001</c:v>
                </c:pt>
                <c:pt idx="44">
                  <c:v>100.80326016146</c:v>
                </c:pt>
                <c:pt idx="45">
                  <c:v>99.0624647104639</c:v>
                </c:pt>
                <c:pt idx="46">
                  <c:v>98.502157360005199</c:v>
                </c:pt>
                <c:pt idx="47">
                  <c:v>93.689875434666703</c:v>
                </c:pt>
                <c:pt idx="48">
                  <c:v>92.913931534614406</c:v>
                </c:pt>
                <c:pt idx="49">
                  <c:v>93.845108654604601</c:v>
                </c:pt>
                <c:pt idx="50">
                  <c:v>94.4070044504642</c:v>
                </c:pt>
                <c:pt idx="51">
                  <c:v>97.121165361387597</c:v>
                </c:pt>
                <c:pt idx="52">
                  <c:v>96.828154225476794</c:v>
                </c:pt>
                <c:pt idx="53">
                  <c:v>95.904958257472998</c:v>
                </c:pt>
                <c:pt idx="54">
                  <c:v>96.334789250498105</c:v>
                </c:pt>
                <c:pt idx="55">
                  <c:v>95.823067474150093</c:v>
                </c:pt>
                <c:pt idx="56">
                  <c:v>94.452297682532304</c:v>
                </c:pt>
                <c:pt idx="57">
                  <c:v>94.639777466481107</c:v>
                </c:pt>
                <c:pt idx="58">
                  <c:v>95.786579977515402</c:v>
                </c:pt>
                <c:pt idx="59">
                  <c:v>97.993422262746193</c:v>
                </c:pt>
                <c:pt idx="60">
                  <c:v>97.481907148857303</c:v>
                </c:pt>
                <c:pt idx="61">
                  <c:v>97.040416227169203</c:v>
                </c:pt>
                <c:pt idx="62">
                  <c:v>96.923162326413305</c:v>
                </c:pt>
                <c:pt idx="63">
                  <c:v>96.803351479456893</c:v>
                </c:pt>
                <c:pt idx="64">
                  <c:v>96.226912441617799</c:v>
                </c:pt>
                <c:pt idx="65">
                  <c:v>95.089753752041901</c:v>
                </c:pt>
                <c:pt idx="66">
                  <c:v>96.937919228707202</c:v>
                </c:pt>
                <c:pt idx="67">
                  <c:v>95.308696552658205</c:v>
                </c:pt>
                <c:pt idx="68">
                  <c:v>95.983711216458602</c:v>
                </c:pt>
                <c:pt idx="69">
                  <c:v>96.258901573036297</c:v>
                </c:pt>
                <c:pt idx="70">
                  <c:v>99.675084615628805</c:v>
                </c:pt>
                <c:pt idx="71">
                  <c:v>102.557843157647</c:v>
                </c:pt>
                <c:pt idx="72">
                  <c:v>102.529071735595</c:v>
                </c:pt>
                <c:pt idx="73">
                  <c:v>101.189522990768</c:v>
                </c:pt>
                <c:pt idx="74">
                  <c:v>99.519947692086404</c:v>
                </c:pt>
                <c:pt idx="75">
                  <c:v>100.545126909834</c:v>
                </c:pt>
                <c:pt idx="76">
                  <c:v>98.910124659048606</c:v>
                </c:pt>
                <c:pt idx="77">
                  <c:v>99.599754460469896</c:v>
                </c:pt>
                <c:pt idx="78">
                  <c:v>101.69464438195099</c:v>
                </c:pt>
                <c:pt idx="79">
                  <c:v>102.140042819436</c:v>
                </c:pt>
                <c:pt idx="80">
                  <c:v>102.90880526631</c:v>
                </c:pt>
                <c:pt idx="81">
                  <c:v>104.49106329337501</c:v>
                </c:pt>
                <c:pt idx="82">
                  <c:v>104.82506221058701</c:v>
                </c:pt>
                <c:pt idx="83">
                  <c:v>102.176158462375</c:v>
                </c:pt>
                <c:pt idx="84">
                  <c:v>100.07259428621499</c:v>
                </c:pt>
                <c:pt idx="85">
                  <c:v>100.40527678992299</c:v>
                </c:pt>
                <c:pt idx="86">
                  <c:v>99.838092262721602</c:v>
                </c:pt>
                <c:pt idx="87">
                  <c:v>105.88042415589899</c:v>
                </c:pt>
                <c:pt idx="88">
                  <c:v>107.712648663916</c:v>
                </c:pt>
                <c:pt idx="89">
                  <c:v>111.302149694062</c:v>
                </c:pt>
                <c:pt idx="90">
                  <c:v>110.464758886512</c:v>
                </c:pt>
                <c:pt idx="91">
                  <c:v>114.926869191146</c:v>
                </c:pt>
                <c:pt idx="92">
                  <c:v>116.5516820162</c:v>
                </c:pt>
                <c:pt idx="93">
                  <c:v>115.523526623099</c:v>
                </c:pt>
                <c:pt idx="94">
                  <c:v>115.947617556724</c:v>
                </c:pt>
                <c:pt idx="95">
                  <c:v>119.33448276879599</c:v>
                </c:pt>
                <c:pt idx="96">
                  <c:v>121.134952603258</c:v>
                </c:pt>
                <c:pt idx="97">
                  <c:v>122.198190793904</c:v>
                </c:pt>
                <c:pt idx="98">
                  <c:v>122.696868047726</c:v>
                </c:pt>
                <c:pt idx="99">
                  <c:v>121.056932474641</c:v>
                </c:pt>
                <c:pt idx="100">
                  <c:v>122.01873419079401</c:v>
                </c:pt>
                <c:pt idx="101">
                  <c:v>121.681553923067</c:v>
                </c:pt>
                <c:pt idx="102">
                  <c:v>117.504143275283</c:v>
                </c:pt>
                <c:pt idx="103">
                  <c:v>116.880841652597</c:v>
                </c:pt>
                <c:pt idx="104">
                  <c:v>113.38224641924801</c:v>
                </c:pt>
                <c:pt idx="105">
                  <c:v>116.175933537644</c:v>
                </c:pt>
                <c:pt idx="106">
                  <c:v>116.233591596945</c:v>
                </c:pt>
                <c:pt idx="107">
                  <c:v>114.344037494144</c:v>
                </c:pt>
                <c:pt idx="108">
                  <c:v>116.264418316883</c:v>
                </c:pt>
                <c:pt idx="109">
                  <c:v>115.594309424546</c:v>
                </c:pt>
                <c:pt idx="110">
                  <c:v>118.059416652027</c:v>
                </c:pt>
                <c:pt idx="111">
                  <c:v>119.117800118584</c:v>
                </c:pt>
                <c:pt idx="112">
                  <c:v>118.151969813281</c:v>
                </c:pt>
                <c:pt idx="113">
                  <c:v>115.07134322912999</c:v>
                </c:pt>
                <c:pt idx="114">
                  <c:v>117.051111526035</c:v>
                </c:pt>
                <c:pt idx="115">
                  <c:v>118.422283338234</c:v>
                </c:pt>
                <c:pt idx="116">
                  <c:v>120.365572843785</c:v>
                </c:pt>
                <c:pt idx="117">
                  <c:v>116.086224313686</c:v>
                </c:pt>
                <c:pt idx="118">
                  <c:v>115.855619751497</c:v>
                </c:pt>
                <c:pt idx="119">
                  <c:v>118.0988842319</c:v>
                </c:pt>
                <c:pt idx="120">
                  <c:v>118.247268133763</c:v>
                </c:pt>
                <c:pt idx="121">
                  <c:v>119.852912099132</c:v>
                </c:pt>
                <c:pt idx="122">
                  <c:v>122.093210492183</c:v>
                </c:pt>
                <c:pt idx="123">
                  <c:v>120.40871827856201</c:v>
                </c:pt>
                <c:pt idx="124">
                  <c:v>119.09133285057101</c:v>
                </c:pt>
                <c:pt idx="125">
                  <c:v>113.027269019953</c:v>
                </c:pt>
                <c:pt idx="126">
                  <c:v>115.24606053628401</c:v>
                </c:pt>
                <c:pt idx="127">
                  <c:v>118.072740714435</c:v>
                </c:pt>
                <c:pt idx="128">
                  <c:v>121.05560385269</c:v>
                </c:pt>
                <c:pt idx="129">
                  <c:v>121.352849100307</c:v>
                </c:pt>
                <c:pt idx="130">
                  <c:v>121.868901956226</c:v>
                </c:pt>
                <c:pt idx="131">
                  <c:v>120.17517520339401</c:v>
                </c:pt>
                <c:pt idx="132">
                  <c:v>119.210067010244</c:v>
                </c:pt>
                <c:pt idx="133">
                  <c:v>120.95823869609799</c:v>
                </c:pt>
                <c:pt idx="134">
                  <c:v>123.932633185678</c:v>
                </c:pt>
                <c:pt idx="135">
                  <c:v>122.064647645306</c:v>
                </c:pt>
                <c:pt idx="136">
                  <c:v>124.74800857276701</c:v>
                </c:pt>
                <c:pt idx="137">
                  <c:v>126.582651467963</c:v>
                </c:pt>
                <c:pt idx="138">
                  <c:v>125.397061771411</c:v>
                </c:pt>
                <c:pt idx="139">
                  <c:v>126.75290810762</c:v>
                </c:pt>
                <c:pt idx="140">
                  <c:v>124.520801439416</c:v>
                </c:pt>
                <c:pt idx="141">
                  <c:v>124.34203914283</c:v>
                </c:pt>
                <c:pt idx="142">
                  <c:v>120.809604016958</c:v>
                </c:pt>
                <c:pt idx="143">
                  <c:v>119.041151734613</c:v>
                </c:pt>
                <c:pt idx="144">
                  <c:v>121.069380529805</c:v>
                </c:pt>
                <c:pt idx="145">
                  <c:v>125.630621374631</c:v>
                </c:pt>
                <c:pt idx="146">
                  <c:v>128.63922727761801</c:v>
                </c:pt>
                <c:pt idx="147">
                  <c:v>128.85118964609501</c:v>
                </c:pt>
                <c:pt idx="148">
                  <c:v>133.671760097125</c:v>
                </c:pt>
                <c:pt idx="149">
                  <c:v>135.17127935012101</c:v>
                </c:pt>
                <c:pt idx="150">
                  <c:v>136.13186264981101</c:v>
                </c:pt>
                <c:pt idx="151">
                  <c:v>135.07154592609299</c:v>
                </c:pt>
                <c:pt idx="152">
                  <c:v>137.65049923847201</c:v>
                </c:pt>
                <c:pt idx="153">
                  <c:v>140.12060606059899</c:v>
                </c:pt>
                <c:pt idx="154">
                  <c:v>136.877707284503</c:v>
                </c:pt>
                <c:pt idx="155">
                  <c:v>135.623173068471</c:v>
                </c:pt>
                <c:pt idx="156">
                  <c:v>139.42756907530401</c:v>
                </c:pt>
                <c:pt idx="157">
                  <c:v>138.709953327227</c:v>
                </c:pt>
                <c:pt idx="158">
                  <c:v>136.577302121982</c:v>
                </c:pt>
                <c:pt idx="159">
                  <c:v>142.663509610625</c:v>
                </c:pt>
                <c:pt idx="160">
                  <c:v>143.26851078975801</c:v>
                </c:pt>
                <c:pt idx="161">
                  <c:v>141.86829183318599</c:v>
                </c:pt>
                <c:pt idx="162">
                  <c:v>142.395576092542</c:v>
                </c:pt>
                <c:pt idx="163">
                  <c:v>142.848551507167</c:v>
                </c:pt>
                <c:pt idx="164">
                  <c:v>143.20908182484499</c:v>
                </c:pt>
                <c:pt idx="165">
                  <c:v>147.04246677954399</c:v>
                </c:pt>
                <c:pt idx="166">
                  <c:v>146.86328039838901</c:v>
                </c:pt>
                <c:pt idx="167">
                  <c:v>141.98421974249999</c:v>
                </c:pt>
                <c:pt idx="168">
                  <c:v>139.006355921275</c:v>
                </c:pt>
                <c:pt idx="169">
                  <c:v>139.384597596139</c:v>
                </c:pt>
                <c:pt idx="170">
                  <c:v>144.37162395410201</c:v>
                </c:pt>
                <c:pt idx="171">
                  <c:v>148.49759699770399</c:v>
                </c:pt>
                <c:pt idx="172">
                  <c:v>151.308995904005</c:v>
                </c:pt>
                <c:pt idx="173">
                  <c:v>150.816674133368</c:v>
                </c:pt>
                <c:pt idx="174">
                  <c:v>150.48084706028601</c:v>
                </c:pt>
                <c:pt idx="175">
                  <c:v>151.75108651284401</c:v>
                </c:pt>
                <c:pt idx="176">
                  <c:v>146.54980275164999</c:v>
                </c:pt>
                <c:pt idx="177">
                  <c:v>146.619598080571</c:v>
                </c:pt>
                <c:pt idx="178">
                  <c:v>144.284813177811</c:v>
                </c:pt>
                <c:pt idx="179">
                  <c:v>145.10351137833001</c:v>
                </c:pt>
                <c:pt idx="180">
                  <c:v>151.70821391577499</c:v>
                </c:pt>
                <c:pt idx="181">
                  <c:v>154.158655514391</c:v>
                </c:pt>
                <c:pt idx="182">
                  <c:v>155.89729615993801</c:v>
                </c:pt>
                <c:pt idx="183">
                  <c:v>161.563269331898</c:v>
                </c:pt>
                <c:pt idx="184">
                  <c:v>164.62676052889299</c:v>
                </c:pt>
                <c:pt idx="185">
                  <c:v>161.01709968486901</c:v>
                </c:pt>
                <c:pt idx="186">
                  <c:v>162.25964896085401</c:v>
                </c:pt>
                <c:pt idx="187">
                  <c:v>156.91135649496201</c:v>
                </c:pt>
                <c:pt idx="188">
                  <c:v>155.200450884963</c:v>
                </c:pt>
                <c:pt idx="189">
                  <c:v>157.080565304922</c:v>
                </c:pt>
                <c:pt idx="190">
                  <c:v>157.29758876327</c:v>
                </c:pt>
                <c:pt idx="191">
                  <c:v>159.808092592181</c:v>
                </c:pt>
                <c:pt idx="192">
                  <c:v>166.564569860072</c:v>
                </c:pt>
                <c:pt idx="193">
                  <c:v>165.68090499979601</c:v>
                </c:pt>
                <c:pt idx="194">
                  <c:v>166.92390052212599</c:v>
                </c:pt>
                <c:pt idx="195">
                  <c:v>168.952193246517</c:v>
                </c:pt>
                <c:pt idx="196">
                  <c:v>164.313450430323</c:v>
                </c:pt>
                <c:pt idx="197">
                  <c:v>167.210081345596</c:v>
                </c:pt>
                <c:pt idx="198">
                  <c:v>161.78680932916799</c:v>
                </c:pt>
                <c:pt idx="199">
                  <c:v>164.39676390042001</c:v>
                </c:pt>
                <c:pt idx="200">
                  <c:v>168.21087858679999</c:v>
                </c:pt>
                <c:pt idx="201">
                  <c:v>169.00493837895499</c:v>
                </c:pt>
                <c:pt idx="202">
                  <c:v>173.19431432817601</c:v>
                </c:pt>
                <c:pt idx="203">
                  <c:v>180.22718861640101</c:v>
                </c:pt>
                <c:pt idx="204">
                  <c:v>179.57324348389099</c:v>
                </c:pt>
                <c:pt idx="205">
                  <c:v>178.21005366664201</c:v>
                </c:pt>
                <c:pt idx="206">
                  <c:v>179.94965755211601</c:v>
                </c:pt>
                <c:pt idx="207">
                  <c:v>186.39983522407701</c:v>
                </c:pt>
                <c:pt idx="208">
                  <c:v>185.43996265246301</c:v>
                </c:pt>
                <c:pt idx="209">
                  <c:v>188.950006661641</c:v>
                </c:pt>
                <c:pt idx="210">
                  <c:v>188.87859188225201</c:v>
                </c:pt>
                <c:pt idx="211">
                  <c:v>185.91191302645899</c:v>
                </c:pt>
                <c:pt idx="212">
                  <c:v>189.09346011045599</c:v>
                </c:pt>
                <c:pt idx="213">
                  <c:v>190.14161454285599</c:v>
                </c:pt>
                <c:pt idx="214">
                  <c:v>191.02744779037701</c:v>
                </c:pt>
                <c:pt idx="215">
                  <c:v>191.209419389103</c:v>
                </c:pt>
                <c:pt idx="216">
                  <c:v>191.16447545060601</c:v>
                </c:pt>
                <c:pt idx="217">
                  <c:v>188.08435174057999</c:v>
                </c:pt>
                <c:pt idx="218">
                  <c:v>186.75311674645999</c:v>
                </c:pt>
                <c:pt idx="219">
                  <c:v>181.77941287833201</c:v>
                </c:pt>
                <c:pt idx="220">
                  <c:v>177.53649496915199</c:v>
                </c:pt>
                <c:pt idx="221">
                  <c:v>175.23533058474399</c:v>
                </c:pt>
                <c:pt idx="222">
                  <c:v>173.94865471230099</c:v>
                </c:pt>
                <c:pt idx="223">
                  <c:v>175.00465283859799</c:v>
                </c:pt>
                <c:pt idx="224">
                  <c:v>176.97520950217901</c:v>
                </c:pt>
                <c:pt idx="225">
                  <c:v>176.81159833633299</c:v>
                </c:pt>
                <c:pt idx="226">
                  <c:v>172.10528457300501</c:v>
                </c:pt>
                <c:pt idx="227">
                  <c:v>168.95964384309701</c:v>
                </c:pt>
                <c:pt idx="228">
                  <c:v>171.98132530847801</c:v>
                </c:pt>
                <c:pt idx="229">
                  <c:v>173.32196384348299</c:v>
                </c:pt>
                <c:pt idx="230">
                  <c:v>177.28610271858099</c:v>
                </c:pt>
                <c:pt idx="231">
                  <c:v>179.26869368462999</c:v>
                </c:pt>
                <c:pt idx="232">
                  <c:v>180.899554045759</c:v>
                </c:pt>
                <c:pt idx="233">
                  <c:v>178.82155039835101</c:v>
                </c:pt>
                <c:pt idx="234">
                  <c:v>175.59797281563701</c:v>
                </c:pt>
                <c:pt idx="235">
                  <c:v>176.747221611947</c:v>
                </c:pt>
                <c:pt idx="236">
                  <c:v>176.85131175121199</c:v>
                </c:pt>
                <c:pt idx="237">
                  <c:v>171.86909011020401</c:v>
                </c:pt>
                <c:pt idx="238">
                  <c:v>170.48686396664499</c:v>
                </c:pt>
                <c:pt idx="239">
                  <c:v>169.001797016387</c:v>
                </c:pt>
                <c:pt idx="240">
                  <c:v>167.48352116929499</c:v>
                </c:pt>
                <c:pt idx="241">
                  <c:v>170.481872826786</c:v>
                </c:pt>
                <c:pt idx="242">
                  <c:v>170.781232666514</c:v>
                </c:pt>
                <c:pt idx="243">
                  <c:v>171.045238003902</c:v>
                </c:pt>
                <c:pt idx="244">
                  <c:v>173.49331313798299</c:v>
                </c:pt>
                <c:pt idx="245">
                  <c:v>171.25208075681499</c:v>
                </c:pt>
                <c:pt idx="246">
                  <c:v>174.407410158055</c:v>
                </c:pt>
                <c:pt idx="247">
                  <c:v>173.20967722882</c:v>
                </c:pt>
                <c:pt idx="248">
                  <c:v>169.800053909865</c:v>
                </c:pt>
                <c:pt idx="249">
                  <c:v>172.601695659265</c:v>
                </c:pt>
                <c:pt idx="250">
                  <c:v>171.941054082562</c:v>
                </c:pt>
                <c:pt idx="251">
                  <c:v>172.469561773816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CAD-4C93-9659-79515194F9F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Simulation'!$BU$1:$BU$253</c:f>
              <c:numCache>
                <c:formatCode>General</c:formatCode>
                <c:ptCount val="253"/>
                <c:pt idx="0">
                  <c:v>100</c:v>
                </c:pt>
                <c:pt idx="1">
                  <c:v>98.233269124149004</c:v>
                </c:pt>
                <c:pt idx="2">
                  <c:v>98.867066954302601</c:v>
                </c:pt>
                <c:pt idx="3">
                  <c:v>100.159489608895</c:v>
                </c:pt>
                <c:pt idx="4">
                  <c:v>100.96206465738101</c:v>
                </c:pt>
                <c:pt idx="5">
                  <c:v>99.902945356313396</c:v>
                </c:pt>
                <c:pt idx="6">
                  <c:v>101.984699143326</c:v>
                </c:pt>
                <c:pt idx="7">
                  <c:v>104.210686473712</c:v>
                </c:pt>
                <c:pt idx="8">
                  <c:v>103.746080419552</c:v>
                </c:pt>
                <c:pt idx="9">
                  <c:v>102.730974786934</c:v>
                </c:pt>
                <c:pt idx="10">
                  <c:v>102.708288016962</c:v>
                </c:pt>
                <c:pt idx="11">
                  <c:v>97.741132399171207</c:v>
                </c:pt>
                <c:pt idx="12">
                  <c:v>96.901964783999404</c:v>
                </c:pt>
                <c:pt idx="13">
                  <c:v>93.041684502117107</c:v>
                </c:pt>
                <c:pt idx="14">
                  <c:v>93.665213310994204</c:v>
                </c:pt>
                <c:pt idx="15">
                  <c:v>90.967107056015706</c:v>
                </c:pt>
                <c:pt idx="16">
                  <c:v>90.437466687287994</c:v>
                </c:pt>
                <c:pt idx="17">
                  <c:v>89.690730265733606</c:v>
                </c:pt>
                <c:pt idx="18">
                  <c:v>90.762426984781797</c:v>
                </c:pt>
                <c:pt idx="19">
                  <c:v>91.074947561257801</c:v>
                </c:pt>
                <c:pt idx="20">
                  <c:v>92.236409100939994</c:v>
                </c:pt>
                <c:pt idx="21">
                  <c:v>94.8475541218844</c:v>
                </c:pt>
                <c:pt idx="22">
                  <c:v>95.932166564139905</c:v>
                </c:pt>
                <c:pt idx="23">
                  <c:v>98.535061489194305</c:v>
                </c:pt>
                <c:pt idx="24">
                  <c:v>99.446908566771697</c:v>
                </c:pt>
                <c:pt idx="25">
                  <c:v>99.680759563880997</c:v>
                </c:pt>
                <c:pt idx="26">
                  <c:v>99.1293533685905</c:v>
                </c:pt>
                <c:pt idx="27">
                  <c:v>98.2530736239205</c:v>
                </c:pt>
                <c:pt idx="28">
                  <c:v>97.041847503547402</c:v>
                </c:pt>
                <c:pt idx="29">
                  <c:v>94.615697090381104</c:v>
                </c:pt>
                <c:pt idx="30">
                  <c:v>96.486029883922598</c:v>
                </c:pt>
                <c:pt idx="31">
                  <c:v>94.174130444631501</c:v>
                </c:pt>
                <c:pt idx="32">
                  <c:v>95.725335161449095</c:v>
                </c:pt>
                <c:pt idx="33">
                  <c:v>92.471664274971999</c:v>
                </c:pt>
                <c:pt idx="34">
                  <c:v>94.0726520018939</c:v>
                </c:pt>
                <c:pt idx="35">
                  <c:v>93.377114458444794</c:v>
                </c:pt>
                <c:pt idx="36">
                  <c:v>96.0350052631821</c:v>
                </c:pt>
                <c:pt idx="37">
                  <c:v>93.370924664837801</c:v>
                </c:pt>
                <c:pt idx="38">
                  <c:v>91.476145454464998</c:v>
                </c:pt>
                <c:pt idx="39">
                  <c:v>89.882445744987706</c:v>
                </c:pt>
                <c:pt idx="40">
                  <c:v>89.551303010727693</c:v>
                </c:pt>
                <c:pt idx="41">
                  <c:v>87.585622641236995</c:v>
                </c:pt>
                <c:pt idx="42">
                  <c:v>89.080464194884399</c:v>
                </c:pt>
                <c:pt idx="43">
                  <c:v>90.446740020216595</c:v>
                </c:pt>
                <c:pt idx="44">
                  <c:v>88.301930933556903</c:v>
                </c:pt>
                <c:pt idx="45">
                  <c:v>87.484378345159598</c:v>
                </c:pt>
                <c:pt idx="46">
                  <c:v>88.676093532716706</c:v>
                </c:pt>
                <c:pt idx="47">
                  <c:v>90.286335986788202</c:v>
                </c:pt>
                <c:pt idx="48">
                  <c:v>89.285630485326294</c:v>
                </c:pt>
                <c:pt idx="49">
                  <c:v>89.097643694045601</c:v>
                </c:pt>
                <c:pt idx="50">
                  <c:v>87.142847629590506</c:v>
                </c:pt>
                <c:pt idx="51">
                  <c:v>84.976232580958396</c:v>
                </c:pt>
                <c:pt idx="52">
                  <c:v>86.322997965947593</c:v>
                </c:pt>
                <c:pt idx="53">
                  <c:v>85.772318712805401</c:v>
                </c:pt>
                <c:pt idx="54">
                  <c:v>87.896833909518307</c:v>
                </c:pt>
                <c:pt idx="55">
                  <c:v>86.366248981564596</c:v>
                </c:pt>
                <c:pt idx="56">
                  <c:v>84.435319611844207</c:v>
                </c:pt>
                <c:pt idx="57">
                  <c:v>83.790077263324406</c:v>
                </c:pt>
                <c:pt idx="58">
                  <c:v>83.970170327137396</c:v>
                </c:pt>
                <c:pt idx="59">
                  <c:v>84.401605747348796</c:v>
                </c:pt>
                <c:pt idx="60">
                  <c:v>81.634389415308107</c:v>
                </c:pt>
                <c:pt idx="61">
                  <c:v>82.295211681930994</c:v>
                </c:pt>
                <c:pt idx="62">
                  <c:v>82.369783353194293</c:v>
                </c:pt>
                <c:pt idx="63">
                  <c:v>78.936205680369</c:v>
                </c:pt>
                <c:pt idx="64">
                  <c:v>79.227993062566597</c:v>
                </c:pt>
                <c:pt idx="65">
                  <c:v>79.3998618220688</c:v>
                </c:pt>
                <c:pt idx="66">
                  <c:v>78.306979964439506</c:v>
                </c:pt>
                <c:pt idx="67">
                  <c:v>78.601556563527595</c:v>
                </c:pt>
                <c:pt idx="68">
                  <c:v>77.9817096338558</c:v>
                </c:pt>
                <c:pt idx="69">
                  <c:v>80.540805739848196</c:v>
                </c:pt>
                <c:pt idx="70">
                  <c:v>78.908856695000097</c:v>
                </c:pt>
                <c:pt idx="71">
                  <c:v>79.761307686098803</c:v>
                </c:pt>
                <c:pt idx="72">
                  <c:v>77.356670709742801</c:v>
                </c:pt>
                <c:pt idx="73">
                  <c:v>76.795440591658604</c:v>
                </c:pt>
                <c:pt idx="74">
                  <c:v>74.739928775041307</c:v>
                </c:pt>
                <c:pt idx="75">
                  <c:v>75.202162189793199</c:v>
                </c:pt>
                <c:pt idx="76">
                  <c:v>72.712170802558902</c:v>
                </c:pt>
                <c:pt idx="77">
                  <c:v>71.599502416249095</c:v>
                </c:pt>
                <c:pt idx="78">
                  <c:v>70.674525095425096</c:v>
                </c:pt>
                <c:pt idx="79">
                  <c:v>71.356398423200602</c:v>
                </c:pt>
                <c:pt idx="80">
                  <c:v>69.819701890283099</c:v>
                </c:pt>
                <c:pt idx="81">
                  <c:v>68.609545150710403</c:v>
                </c:pt>
                <c:pt idx="82">
                  <c:v>68.649369231412905</c:v>
                </c:pt>
                <c:pt idx="83">
                  <c:v>68.743130127538194</c:v>
                </c:pt>
                <c:pt idx="84">
                  <c:v>71.577508324624901</c:v>
                </c:pt>
                <c:pt idx="85">
                  <c:v>71.800200304858194</c:v>
                </c:pt>
                <c:pt idx="86">
                  <c:v>72.080099093904394</c:v>
                </c:pt>
                <c:pt idx="87">
                  <c:v>71.803109057287301</c:v>
                </c:pt>
                <c:pt idx="88">
                  <c:v>71.437079069977599</c:v>
                </c:pt>
                <c:pt idx="89">
                  <c:v>71.658933345351201</c:v>
                </c:pt>
                <c:pt idx="90">
                  <c:v>71.719241537689598</c:v>
                </c:pt>
                <c:pt idx="91">
                  <c:v>73.817921276659305</c:v>
                </c:pt>
                <c:pt idx="92">
                  <c:v>75.437259295713503</c:v>
                </c:pt>
                <c:pt idx="93">
                  <c:v>75.8039396093058</c:v>
                </c:pt>
                <c:pt idx="94">
                  <c:v>76.408781130226402</c:v>
                </c:pt>
                <c:pt idx="95">
                  <c:v>77.373978016614302</c:v>
                </c:pt>
                <c:pt idx="96">
                  <c:v>76.018861195374598</c:v>
                </c:pt>
                <c:pt idx="97">
                  <c:v>75.805056926197693</c:v>
                </c:pt>
                <c:pt idx="98">
                  <c:v>75.478862821190901</c:v>
                </c:pt>
                <c:pt idx="99">
                  <c:v>76.460617047100001</c:v>
                </c:pt>
                <c:pt idx="100">
                  <c:v>76.3229797054817</c:v>
                </c:pt>
                <c:pt idx="101">
                  <c:v>75.882862167735794</c:v>
                </c:pt>
                <c:pt idx="102">
                  <c:v>76.5673297642292</c:v>
                </c:pt>
                <c:pt idx="103">
                  <c:v>77.238291915363305</c:v>
                </c:pt>
                <c:pt idx="104">
                  <c:v>77.907660073566305</c:v>
                </c:pt>
                <c:pt idx="105">
                  <c:v>80.210765193256805</c:v>
                </c:pt>
                <c:pt idx="106">
                  <c:v>79.477181746583994</c:v>
                </c:pt>
                <c:pt idx="107">
                  <c:v>78.475987767222094</c:v>
                </c:pt>
                <c:pt idx="108">
                  <c:v>78.311432869091504</c:v>
                </c:pt>
                <c:pt idx="109">
                  <c:v>77.372958853898297</c:v>
                </c:pt>
                <c:pt idx="110">
                  <c:v>77.375254182169002</c:v>
                </c:pt>
                <c:pt idx="111">
                  <c:v>78.664862346207798</c:v>
                </c:pt>
                <c:pt idx="112">
                  <c:v>80.696198547964798</c:v>
                </c:pt>
                <c:pt idx="113">
                  <c:v>78.082716442686106</c:v>
                </c:pt>
                <c:pt idx="114">
                  <c:v>79.554170066732496</c:v>
                </c:pt>
                <c:pt idx="115">
                  <c:v>80.671249123192297</c:v>
                </c:pt>
                <c:pt idx="116">
                  <c:v>83.008891677010297</c:v>
                </c:pt>
                <c:pt idx="117">
                  <c:v>82.834102075973206</c:v>
                </c:pt>
                <c:pt idx="118">
                  <c:v>81.235882259678505</c:v>
                </c:pt>
                <c:pt idx="119">
                  <c:v>79.656383232983799</c:v>
                </c:pt>
                <c:pt idx="120">
                  <c:v>79.460074448636902</c:v>
                </c:pt>
                <c:pt idx="121">
                  <c:v>80.067970564380701</c:v>
                </c:pt>
                <c:pt idx="122">
                  <c:v>79.485327118681795</c:v>
                </c:pt>
                <c:pt idx="123">
                  <c:v>80.769306191742302</c:v>
                </c:pt>
                <c:pt idx="124">
                  <c:v>81.879874496768906</c:v>
                </c:pt>
                <c:pt idx="125">
                  <c:v>81.445826526990103</c:v>
                </c:pt>
                <c:pt idx="126">
                  <c:v>82.957301005933303</c:v>
                </c:pt>
                <c:pt idx="127">
                  <c:v>82.331646934005306</c:v>
                </c:pt>
                <c:pt idx="128">
                  <c:v>84.148706704762205</c:v>
                </c:pt>
                <c:pt idx="129">
                  <c:v>83.538195463431094</c:v>
                </c:pt>
                <c:pt idx="130">
                  <c:v>83.442595782071706</c:v>
                </c:pt>
                <c:pt idx="131">
                  <c:v>82.085348550763996</c:v>
                </c:pt>
                <c:pt idx="132">
                  <c:v>83.857682324391703</c:v>
                </c:pt>
                <c:pt idx="133">
                  <c:v>85.3733382363218</c:v>
                </c:pt>
                <c:pt idx="134">
                  <c:v>83.659410270028303</c:v>
                </c:pt>
                <c:pt idx="135">
                  <c:v>80.117592310526007</c:v>
                </c:pt>
                <c:pt idx="136">
                  <c:v>78.830886206956805</c:v>
                </c:pt>
                <c:pt idx="137">
                  <c:v>77.323923047346298</c:v>
                </c:pt>
                <c:pt idx="138">
                  <c:v>76.9866928423438</c:v>
                </c:pt>
                <c:pt idx="139">
                  <c:v>76.951501393842406</c:v>
                </c:pt>
                <c:pt idx="140">
                  <c:v>75.375821433460999</c:v>
                </c:pt>
                <c:pt idx="141">
                  <c:v>73.928148848643104</c:v>
                </c:pt>
                <c:pt idx="142">
                  <c:v>74.394319143530097</c:v>
                </c:pt>
                <c:pt idx="143">
                  <c:v>74.169999914631006</c:v>
                </c:pt>
                <c:pt idx="144">
                  <c:v>74.419364310101201</c:v>
                </c:pt>
                <c:pt idx="145">
                  <c:v>72.883783727126399</c:v>
                </c:pt>
                <c:pt idx="146">
                  <c:v>72.3363895901592</c:v>
                </c:pt>
                <c:pt idx="147">
                  <c:v>72.060558236693097</c:v>
                </c:pt>
                <c:pt idx="148">
                  <c:v>70.485900893845994</c:v>
                </c:pt>
                <c:pt idx="149">
                  <c:v>72.917090328201297</c:v>
                </c:pt>
                <c:pt idx="150">
                  <c:v>76.630612773460101</c:v>
                </c:pt>
                <c:pt idx="151">
                  <c:v>75.471273045171202</c:v>
                </c:pt>
                <c:pt idx="152">
                  <c:v>77.316511883154305</c:v>
                </c:pt>
                <c:pt idx="153">
                  <c:v>77.182557867837303</c:v>
                </c:pt>
                <c:pt idx="154">
                  <c:v>76.879870183332898</c:v>
                </c:pt>
                <c:pt idx="155">
                  <c:v>75.920634055718693</c:v>
                </c:pt>
                <c:pt idx="156">
                  <c:v>75.764008004667403</c:v>
                </c:pt>
                <c:pt idx="157">
                  <c:v>73.504378243665897</c:v>
                </c:pt>
                <c:pt idx="158">
                  <c:v>76.126216055650104</c:v>
                </c:pt>
                <c:pt idx="159">
                  <c:v>73.170903241521202</c:v>
                </c:pt>
                <c:pt idx="160">
                  <c:v>72.125328950124398</c:v>
                </c:pt>
                <c:pt idx="161">
                  <c:v>74.304550737672599</c:v>
                </c:pt>
                <c:pt idx="162">
                  <c:v>74.048646643867997</c:v>
                </c:pt>
                <c:pt idx="163">
                  <c:v>75.953788316552803</c:v>
                </c:pt>
                <c:pt idx="164">
                  <c:v>75.461647702238395</c:v>
                </c:pt>
                <c:pt idx="165">
                  <c:v>76.975977683689294</c:v>
                </c:pt>
                <c:pt idx="166">
                  <c:v>76.336404646509394</c:v>
                </c:pt>
                <c:pt idx="167">
                  <c:v>77.858855817586004</c:v>
                </c:pt>
                <c:pt idx="168">
                  <c:v>79.337520096301105</c:v>
                </c:pt>
                <c:pt idx="169">
                  <c:v>79.8218207217258</c:v>
                </c:pt>
                <c:pt idx="170">
                  <c:v>80.416699723782898</c:v>
                </c:pt>
                <c:pt idx="171">
                  <c:v>81.519306836865894</c:v>
                </c:pt>
                <c:pt idx="172">
                  <c:v>83.234231550086903</c:v>
                </c:pt>
                <c:pt idx="173">
                  <c:v>82.886144949082393</c:v>
                </c:pt>
                <c:pt idx="174">
                  <c:v>81.980553743009096</c:v>
                </c:pt>
                <c:pt idx="175">
                  <c:v>79.861996256993294</c:v>
                </c:pt>
                <c:pt idx="176">
                  <c:v>79.303092347896794</c:v>
                </c:pt>
                <c:pt idx="177">
                  <c:v>78.9755478748135</c:v>
                </c:pt>
                <c:pt idx="178">
                  <c:v>80.344966251851105</c:v>
                </c:pt>
                <c:pt idx="179">
                  <c:v>82.825289978797599</c:v>
                </c:pt>
                <c:pt idx="180">
                  <c:v>84.425149525054707</c:v>
                </c:pt>
                <c:pt idx="181">
                  <c:v>81.784825451938701</c:v>
                </c:pt>
                <c:pt idx="182">
                  <c:v>81.767227411094893</c:v>
                </c:pt>
                <c:pt idx="183">
                  <c:v>82.2640894962056</c:v>
                </c:pt>
                <c:pt idx="184">
                  <c:v>84.334954575388707</c:v>
                </c:pt>
                <c:pt idx="185">
                  <c:v>86.848960498538602</c:v>
                </c:pt>
                <c:pt idx="186">
                  <c:v>85.834941279463493</c:v>
                </c:pt>
                <c:pt idx="187">
                  <c:v>85.526133815916495</c:v>
                </c:pt>
                <c:pt idx="188">
                  <c:v>82.355655663113296</c:v>
                </c:pt>
                <c:pt idx="189">
                  <c:v>81.236390041154706</c:v>
                </c:pt>
                <c:pt idx="190">
                  <c:v>80.905124854065093</c:v>
                </c:pt>
                <c:pt idx="191">
                  <c:v>79.083064973459003</c:v>
                </c:pt>
                <c:pt idx="192">
                  <c:v>79.326916435101694</c:v>
                </c:pt>
                <c:pt idx="193">
                  <c:v>79.473664715740696</c:v>
                </c:pt>
                <c:pt idx="194">
                  <c:v>80.181094115793499</c:v>
                </c:pt>
                <c:pt idx="195">
                  <c:v>78.774281034052805</c:v>
                </c:pt>
                <c:pt idx="196">
                  <c:v>78.698867357292499</c:v>
                </c:pt>
                <c:pt idx="197">
                  <c:v>77.328598345257305</c:v>
                </c:pt>
                <c:pt idx="198">
                  <c:v>77.029628413754693</c:v>
                </c:pt>
                <c:pt idx="199">
                  <c:v>76.596814177444799</c:v>
                </c:pt>
                <c:pt idx="200">
                  <c:v>74.732636101133593</c:v>
                </c:pt>
                <c:pt idx="201">
                  <c:v>76.191524876047794</c:v>
                </c:pt>
                <c:pt idx="202">
                  <c:v>76.209683682891495</c:v>
                </c:pt>
                <c:pt idx="203">
                  <c:v>75.799039856882899</c:v>
                </c:pt>
                <c:pt idx="204">
                  <c:v>77.561566297972803</c:v>
                </c:pt>
                <c:pt idx="205">
                  <c:v>77.4145622095037</c:v>
                </c:pt>
                <c:pt idx="206">
                  <c:v>77.334306222501894</c:v>
                </c:pt>
                <c:pt idx="207">
                  <c:v>77.716929531052401</c:v>
                </c:pt>
                <c:pt idx="208">
                  <c:v>78.502631062671497</c:v>
                </c:pt>
                <c:pt idx="209">
                  <c:v>81.732155370871794</c:v>
                </c:pt>
                <c:pt idx="210">
                  <c:v>79.379929727825598</c:v>
                </c:pt>
                <c:pt idx="211">
                  <c:v>80.209412364240507</c:v>
                </c:pt>
                <c:pt idx="212">
                  <c:v>78.104779131936596</c:v>
                </c:pt>
                <c:pt idx="213">
                  <c:v>78.752429939362798</c:v>
                </c:pt>
                <c:pt idx="214">
                  <c:v>79.478194693453304</c:v>
                </c:pt>
                <c:pt idx="215">
                  <c:v>82.965506341041007</c:v>
                </c:pt>
                <c:pt idx="216">
                  <c:v>83.650110739746793</c:v>
                </c:pt>
                <c:pt idx="217">
                  <c:v>84.973886961128599</c:v>
                </c:pt>
                <c:pt idx="218">
                  <c:v>84.8438578526751</c:v>
                </c:pt>
                <c:pt idx="219">
                  <c:v>84.844911935202902</c:v>
                </c:pt>
                <c:pt idx="220">
                  <c:v>85.269640406555297</c:v>
                </c:pt>
                <c:pt idx="221">
                  <c:v>83.899040890932199</c:v>
                </c:pt>
                <c:pt idx="222">
                  <c:v>84.064062541169207</c:v>
                </c:pt>
                <c:pt idx="223">
                  <c:v>84.094905031246299</c:v>
                </c:pt>
                <c:pt idx="224">
                  <c:v>85.222875142071999</c:v>
                </c:pt>
                <c:pt idx="225">
                  <c:v>87.444957613026006</c:v>
                </c:pt>
                <c:pt idx="226">
                  <c:v>82.837075948373695</c:v>
                </c:pt>
                <c:pt idx="227">
                  <c:v>81.800789133028502</c:v>
                </c:pt>
                <c:pt idx="228">
                  <c:v>84.8984697293089</c:v>
                </c:pt>
                <c:pt idx="229">
                  <c:v>84.196646994442602</c:v>
                </c:pt>
                <c:pt idx="230">
                  <c:v>82.781637766152699</c:v>
                </c:pt>
                <c:pt idx="231">
                  <c:v>80.9831544606742</c:v>
                </c:pt>
                <c:pt idx="232">
                  <c:v>80.450051706298495</c:v>
                </c:pt>
                <c:pt idx="233">
                  <c:v>82.222631060232601</c:v>
                </c:pt>
                <c:pt idx="234">
                  <c:v>84.279552168037696</c:v>
                </c:pt>
                <c:pt idx="235">
                  <c:v>82.197100634406894</c:v>
                </c:pt>
                <c:pt idx="236">
                  <c:v>81.234525910444106</c:v>
                </c:pt>
                <c:pt idx="237">
                  <c:v>83.184986409056805</c:v>
                </c:pt>
                <c:pt idx="238">
                  <c:v>80.825679794745199</c:v>
                </c:pt>
                <c:pt idx="239">
                  <c:v>82.891636244918999</c:v>
                </c:pt>
                <c:pt idx="240">
                  <c:v>84.355959518104697</c:v>
                </c:pt>
                <c:pt idx="241">
                  <c:v>83.931331854592898</c:v>
                </c:pt>
                <c:pt idx="242">
                  <c:v>85.986741600215794</c:v>
                </c:pt>
                <c:pt idx="243">
                  <c:v>86.997918520301099</c:v>
                </c:pt>
                <c:pt idx="244">
                  <c:v>87.137480630740498</c:v>
                </c:pt>
                <c:pt idx="245">
                  <c:v>88.536945292797</c:v>
                </c:pt>
                <c:pt idx="246">
                  <c:v>87.599146129333405</c:v>
                </c:pt>
                <c:pt idx="247">
                  <c:v>88.3242042738175</c:v>
                </c:pt>
                <c:pt idx="248">
                  <c:v>88.161191623715894</c:v>
                </c:pt>
                <c:pt idx="249">
                  <c:v>88.889571500324905</c:v>
                </c:pt>
                <c:pt idx="250">
                  <c:v>89.762255363431194</c:v>
                </c:pt>
                <c:pt idx="251">
                  <c:v>91.352380168937401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CAD-4C93-9659-79515194F9F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Simulation'!$BV$1:$BV$253</c:f>
              <c:numCache>
                <c:formatCode>General</c:formatCode>
                <c:ptCount val="253"/>
                <c:pt idx="0">
                  <c:v>100</c:v>
                </c:pt>
                <c:pt idx="1">
                  <c:v>97.808285356388794</c:v>
                </c:pt>
                <c:pt idx="2">
                  <c:v>95.761918534661206</c:v>
                </c:pt>
                <c:pt idx="3">
                  <c:v>94.277617833293405</c:v>
                </c:pt>
                <c:pt idx="4">
                  <c:v>93.350288239163802</c:v>
                </c:pt>
                <c:pt idx="5">
                  <c:v>96.356425533490196</c:v>
                </c:pt>
                <c:pt idx="6">
                  <c:v>97.934749195409196</c:v>
                </c:pt>
                <c:pt idx="7">
                  <c:v>100.512898242801</c:v>
                </c:pt>
                <c:pt idx="8">
                  <c:v>100.270736274287</c:v>
                </c:pt>
                <c:pt idx="9">
                  <c:v>99.531722551897104</c:v>
                </c:pt>
                <c:pt idx="10">
                  <c:v>100.769914819004</c:v>
                </c:pt>
                <c:pt idx="11">
                  <c:v>99.252486454326899</c:v>
                </c:pt>
                <c:pt idx="12">
                  <c:v>97.501034300291806</c:v>
                </c:pt>
                <c:pt idx="13">
                  <c:v>96.717320087464898</c:v>
                </c:pt>
                <c:pt idx="14">
                  <c:v>95.825682573906093</c:v>
                </c:pt>
                <c:pt idx="15">
                  <c:v>96.772754722909298</c:v>
                </c:pt>
                <c:pt idx="16">
                  <c:v>95.263555400601902</c:v>
                </c:pt>
                <c:pt idx="17">
                  <c:v>95.715135501716901</c:v>
                </c:pt>
                <c:pt idx="18">
                  <c:v>93.561571933174093</c:v>
                </c:pt>
                <c:pt idx="19">
                  <c:v>93.486123655304297</c:v>
                </c:pt>
                <c:pt idx="20">
                  <c:v>94.939506755555001</c:v>
                </c:pt>
                <c:pt idx="21">
                  <c:v>94.194601378972294</c:v>
                </c:pt>
                <c:pt idx="22">
                  <c:v>93.924420096483303</c:v>
                </c:pt>
                <c:pt idx="23">
                  <c:v>95.269365180611203</c:v>
                </c:pt>
                <c:pt idx="24">
                  <c:v>95.514841411895901</c:v>
                </c:pt>
                <c:pt idx="25">
                  <c:v>93.520233375102904</c:v>
                </c:pt>
                <c:pt idx="26">
                  <c:v>94.298188348949395</c:v>
                </c:pt>
                <c:pt idx="27">
                  <c:v>94.559561576576698</c:v>
                </c:pt>
                <c:pt idx="28">
                  <c:v>95.217253211623301</c:v>
                </c:pt>
                <c:pt idx="29">
                  <c:v>91.064107596405094</c:v>
                </c:pt>
                <c:pt idx="30">
                  <c:v>85.301644078736004</c:v>
                </c:pt>
                <c:pt idx="31">
                  <c:v>84.888433847234694</c:v>
                </c:pt>
                <c:pt idx="32">
                  <c:v>82.433551523856295</c:v>
                </c:pt>
                <c:pt idx="33">
                  <c:v>79.491959630257398</c:v>
                </c:pt>
                <c:pt idx="34">
                  <c:v>77.922880483890907</c:v>
                </c:pt>
                <c:pt idx="35">
                  <c:v>79.836166803611704</c:v>
                </c:pt>
                <c:pt idx="36">
                  <c:v>80.290344416920902</c:v>
                </c:pt>
                <c:pt idx="37">
                  <c:v>80.160345916293707</c:v>
                </c:pt>
                <c:pt idx="38">
                  <c:v>78.558318680753601</c:v>
                </c:pt>
                <c:pt idx="39">
                  <c:v>80.189134460341293</c:v>
                </c:pt>
                <c:pt idx="40">
                  <c:v>78.476788769550893</c:v>
                </c:pt>
                <c:pt idx="41">
                  <c:v>79.577303241473302</c:v>
                </c:pt>
                <c:pt idx="42">
                  <c:v>81.348350933505898</c:v>
                </c:pt>
                <c:pt idx="43">
                  <c:v>83.755501541576606</c:v>
                </c:pt>
                <c:pt idx="44">
                  <c:v>83.936041839075401</c:v>
                </c:pt>
                <c:pt idx="45">
                  <c:v>83.728962365757695</c:v>
                </c:pt>
                <c:pt idx="46">
                  <c:v>81.883617063175805</c:v>
                </c:pt>
                <c:pt idx="47">
                  <c:v>78.223443509372004</c:v>
                </c:pt>
                <c:pt idx="48">
                  <c:v>77.922059028988798</c:v>
                </c:pt>
                <c:pt idx="49">
                  <c:v>78.6074966443732</c:v>
                </c:pt>
                <c:pt idx="50">
                  <c:v>82.494532118810298</c:v>
                </c:pt>
                <c:pt idx="51">
                  <c:v>80.869149106579201</c:v>
                </c:pt>
                <c:pt idx="52">
                  <c:v>81.617227073585795</c:v>
                </c:pt>
                <c:pt idx="53">
                  <c:v>81.9899540182697</c:v>
                </c:pt>
                <c:pt idx="54">
                  <c:v>82.496015992644004</c:v>
                </c:pt>
                <c:pt idx="55">
                  <c:v>81.749826152368001</c:v>
                </c:pt>
                <c:pt idx="56">
                  <c:v>82.103479004591506</c:v>
                </c:pt>
                <c:pt idx="57">
                  <c:v>84.329256469017693</c:v>
                </c:pt>
                <c:pt idx="58">
                  <c:v>82.864002546750797</c:v>
                </c:pt>
                <c:pt idx="59">
                  <c:v>84.830505455832494</c:v>
                </c:pt>
                <c:pt idx="60">
                  <c:v>84.503762613054107</c:v>
                </c:pt>
                <c:pt idx="61">
                  <c:v>83.774673336191</c:v>
                </c:pt>
                <c:pt idx="62">
                  <c:v>83.247800390754094</c:v>
                </c:pt>
                <c:pt idx="63">
                  <c:v>83.022427632073999</c:v>
                </c:pt>
                <c:pt idx="64">
                  <c:v>81.269015434768406</c:v>
                </c:pt>
                <c:pt idx="65">
                  <c:v>79.870519418760296</c:v>
                </c:pt>
                <c:pt idx="66">
                  <c:v>78.6163186040108</c:v>
                </c:pt>
                <c:pt idx="67">
                  <c:v>78.882965915333301</c:v>
                </c:pt>
                <c:pt idx="68">
                  <c:v>75.925854999446997</c:v>
                </c:pt>
                <c:pt idx="69">
                  <c:v>74.914091123838105</c:v>
                </c:pt>
                <c:pt idx="70">
                  <c:v>74.718671982073502</c:v>
                </c:pt>
                <c:pt idx="71">
                  <c:v>75.215156146209694</c:v>
                </c:pt>
                <c:pt idx="72">
                  <c:v>74.713976306093798</c:v>
                </c:pt>
                <c:pt idx="73">
                  <c:v>75.981759197105404</c:v>
                </c:pt>
                <c:pt idx="74">
                  <c:v>74.429727492453793</c:v>
                </c:pt>
                <c:pt idx="75">
                  <c:v>77.032648743947803</c:v>
                </c:pt>
                <c:pt idx="76">
                  <c:v>75.601607576379195</c:v>
                </c:pt>
                <c:pt idx="77">
                  <c:v>74.200906332627</c:v>
                </c:pt>
                <c:pt idx="78">
                  <c:v>73.947534804559695</c:v>
                </c:pt>
                <c:pt idx="79">
                  <c:v>74.851551388163301</c:v>
                </c:pt>
                <c:pt idx="80">
                  <c:v>75.139277724715697</c:v>
                </c:pt>
                <c:pt idx="81">
                  <c:v>74.624492251418999</c:v>
                </c:pt>
                <c:pt idx="82">
                  <c:v>73.017021196420799</c:v>
                </c:pt>
                <c:pt idx="83">
                  <c:v>70.857613309740401</c:v>
                </c:pt>
                <c:pt idx="84">
                  <c:v>72.711155889463598</c:v>
                </c:pt>
                <c:pt idx="85">
                  <c:v>71.507658658734798</c:v>
                </c:pt>
                <c:pt idx="86">
                  <c:v>70.7566672764179</c:v>
                </c:pt>
                <c:pt idx="87">
                  <c:v>69.818319686588495</c:v>
                </c:pt>
                <c:pt idx="88">
                  <c:v>71.075434211743499</c:v>
                </c:pt>
                <c:pt idx="89">
                  <c:v>68.651236002046403</c:v>
                </c:pt>
                <c:pt idx="90">
                  <c:v>68.666886334708707</c:v>
                </c:pt>
                <c:pt idx="91">
                  <c:v>67.646667297036799</c:v>
                </c:pt>
                <c:pt idx="92">
                  <c:v>66.339513026483601</c:v>
                </c:pt>
                <c:pt idx="93">
                  <c:v>68.952110673244107</c:v>
                </c:pt>
                <c:pt idx="94">
                  <c:v>68.775064192753405</c:v>
                </c:pt>
                <c:pt idx="95">
                  <c:v>66.798255791834805</c:v>
                </c:pt>
                <c:pt idx="96">
                  <c:v>67.409204316505196</c:v>
                </c:pt>
                <c:pt idx="97">
                  <c:v>65.928423353616694</c:v>
                </c:pt>
                <c:pt idx="98">
                  <c:v>66.687105731775105</c:v>
                </c:pt>
                <c:pt idx="99">
                  <c:v>65.704556376855194</c:v>
                </c:pt>
                <c:pt idx="100">
                  <c:v>65.743269663929993</c:v>
                </c:pt>
                <c:pt idx="101">
                  <c:v>63.828850784974001</c:v>
                </c:pt>
                <c:pt idx="102">
                  <c:v>63.639424648865003</c:v>
                </c:pt>
                <c:pt idx="103">
                  <c:v>64.428422803315001</c:v>
                </c:pt>
                <c:pt idx="104">
                  <c:v>63.832840752649901</c:v>
                </c:pt>
                <c:pt idx="105">
                  <c:v>60.7010645876802</c:v>
                </c:pt>
                <c:pt idx="106">
                  <c:v>62.340400980848699</c:v>
                </c:pt>
                <c:pt idx="107">
                  <c:v>60.832776503137701</c:v>
                </c:pt>
                <c:pt idx="108">
                  <c:v>62.389405300700602</c:v>
                </c:pt>
                <c:pt idx="109">
                  <c:v>62.134778022546499</c:v>
                </c:pt>
                <c:pt idx="110">
                  <c:v>62.932682436815298</c:v>
                </c:pt>
                <c:pt idx="111">
                  <c:v>62.565325060559204</c:v>
                </c:pt>
                <c:pt idx="112">
                  <c:v>63.025399860146699</c:v>
                </c:pt>
                <c:pt idx="113">
                  <c:v>61.968461751740499</c:v>
                </c:pt>
                <c:pt idx="114">
                  <c:v>62.311461593593599</c:v>
                </c:pt>
                <c:pt idx="115">
                  <c:v>63.417766865442999</c:v>
                </c:pt>
                <c:pt idx="116">
                  <c:v>63.8771030736645</c:v>
                </c:pt>
                <c:pt idx="117">
                  <c:v>63.196151948020002</c:v>
                </c:pt>
                <c:pt idx="118">
                  <c:v>64.401355514853606</c:v>
                </c:pt>
                <c:pt idx="119">
                  <c:v>65.150383870492206</c:v>
                </c:pt>
                <c:pt idx="120">
                  <c:v>65.672220075053403</c:v>
                </c:pt>
                <c:pt idx="121">
                  <c:v>63.805594656826102</c:v>
                </c:pt>
                <c:pt idx="122">
                  <c:v>64.816276717838505</c:v>
                </c:pt>
                <c:pt idx="123">
                  <c:v>64.558749442745196</c:v>
                </c:pt>
                <c:pt idx="124">
                  <c:v>62.911278872407102</c:v>
                </c:pt>
                <c:pt idx="125">
                  <c:v>63.321913584128197</c:v>
                </c:pt>
                <c:pt idx="126">
                  <c:v>63.492396189770702</c:v>
                </c:pt>
                <c:pt idx="127">
                  <c:v>64.308143061594706</c:v>
                </c:pt>
                <c:pt idx="128">
                  <c:v>64.362082653710303</c:v>
                </c:pt>
                <c:pt idx="129">
                  <c:v>64.723629154814304</c:v>
                </c:pt>
                <c:pt idx="130">
                  <c:v>65.999952540959796</c:v>
                </c:pt>
                <c:pt idx="131">
                  <c:v>65.103278704851107</c:v>
                </c:pt>
                <c:pt idx="132">
                  <c:v>66.293309240289105</c:v>
                </c:pt>
                <c:pt idx="133">
                  <c:v>66.913759802387503</c:v>
                </c:pt>
                <c:pt idx="134">
                  <c:v>65.7966373670194</c:v>
                </c:pt>
                <c:pt idx="135">
                  <c:v>65.463330637481306</c:v>
                </c:pt>
                <c:pt idx="136">
                  <c:v>65.7974371855058</c:v>
                </c:pt>
                <c:pt idx="137">
                  <c:v>66.448016902297098</c:v>
                </c:pt>
                <c:pt idx="138">
                  <c:v>66.220709475408199</c:v>
                </c:pt>
                <c:pt idx="139">
                  <c:v>65.466949234874804</c:v>
                </c:pt>
                <c:pt idx="140">
                  <c:v>65.334818770454604</c:v>
                </c:pt>
                <c:pt idx="141">
                  <c:v>67.144527950770893</c:v>
                </c:pt>
                <c:pt idx="142">
                  <c:v>65.829992664836595</c:v>
                </c:pt>
                <c:pt idx="143">
                  <c:v>68.879888759928704</c:v>
                </c:pt>
                <c:pt idx="144">
                  <c:v>69.852517776143003</c:v>
                </c:pt>
                <c:pt idx="145">
                  <c:v>69.107357513567194</c:v>
                </c:pt>
                <c:pt idx="146">
                  <c:v>67.816134096125694</c:v>
                </c:pt>
                <c:pt idx="147">
                  <c:v>67.557623775074404</c:v>
                </c:pt>
                <c:pt idx="148">
                  <c:v>65.190373046953297</c:v>
                </c:pt>
                <c:pt idx="149">
                  <c:v>64.330344379477495</c:v>
                </c:pt>
                <c:pt idx="150">
                  <c:v>63.903566382692503</c:v>
                </c:pt>
                <c:pt idx="151">
                  <c:v>64.586799012758107</c:v>
                </c:pt>
                <c:pt idx="152">
                  <c:v>63.988198468807802</c:v>
                </c:pt>
                <c:pt idx="153">
                  <c:v>65.871456425939698</c:v>
                </c:pt>
                <c:pt idx="154">
                  <c:v>65.2923687270101</c:v>
                </c:pt>
                <c:pt idx="155">
                  <c:v>66.794234001587895</c:v>
                </c:pt>
                <c:pt idx="156">
                  <c:v>67.574501429818994</c:v>
                </c:pt>
                <c:pt idx="157">
                  <c:v>69.894991048181694</c:v>
                </c:pt>
                <c:pt idx="158">
                  <c:v>70.426786066160105</c:v>
                </c:pt>
                <c:pt idx="159">
                  <c:v>70.786738795049303</c:v>
                </c:pt>
                <c:pt idx="160">
                  <c:v>70.950231729070495</c:v>
                </c:pt>
                <c:pt idx="161">
                  <c:v>67.774578954017798</c:v>
                </c:pt>
                <c:pt idx="162">
                  <c:v>67.335521515302005</c:v>
                </c:pt>
                <c:pt idx="163">
                  <c:v>66.233141898771905</c:v>
                </c:pt>
                <c:pt idx="164">
                  <c:v>68.239157981766596</c:v>
                </c:pt>
                <c:pt idx="165">
                  <c:v>67.987902266549099</c:v>
                </c:pt>
                <c:pt idx="166">
                  <c:v>68.767314123363505</c:v>
                </c:pt>
                <c:pt idx="167">
                  <c:v>70.243133545887204</c:v>
                </c:pt>
                <c:pt idx="168">
                  <c:v>71.417807417191099</c:v>
                </c:pt>
                <c:pt idx="169">
                  <c:v>69.5947305195468</c:v>
                </c:pt>
                <c:pt idx="170">
                  <c:v>69.655900339446902</c:v>
                </c:pt>
                <c:pt idx="171">
                  <c:v>67.864067775330298</c:v>
                </c:pt>
                <c:pt idx="172">
                  <c:v>67.279951305006193</c:v>
                </c:pt>
                <c:pt idx="173">
                  <c:v>67.221492573883296</c:v>
                </c:pt>
                <c:pt idx="174">
                  <c:v>68.421403234062794</c:v>
                </c:pt>
                <c:pt idx="175">
                  <c:v>68.196119733289507</c:v>
                </c:pt>
                <c:pt idx="176">
                  <c:v>68.179247665973804</c:v>
                </c:pt>
                <c:pt idx="177">
                  <c:v>68.691335335947102</c:v>
                </c:pt>
                <c:pt idx="178">
                  <c:v>67.022013512542301</c:v>
                </c:pt>
                <c:pt idx="179">
                  <c:v>68.010950585502698</c:v>
                </c:pt>
                <c:pt idx="180">
                  <c:v>68.575368467547506</c:v>
                </c:pt>
                <c:pt idx="181">
                  <c:v>67.909590976862106</c:v>
                </c:pt>
                <c:pt idx="182">
                  <c:v>68.946486015520307</c:v>
                </c:pt>
                <c:pt idx="183">
                  <c:v>70.284963650977801</c:v>
                </c:pt>
                <c:pt idx="184">
                  <c:v>68.845730143301594</c:v>
                </c:pt>
                <c:pt idx="185">
                  <c:v>69.397265311360698</c:v>
                </c:pt>
                <c:pt idx="186">
                  <c:v>73.093451673821207</c:v>
                </c:pt>
                <c:pt idx="187">
                  <c:v>72.739556865452101</c:v>
                </c:pt>
                <c:pt idx="188">
                  <c:v>72.820078508554005</c:v>
                </c:pt>
                <c:pt idx="189">
                  <c:v>71.023493825230403</c:v>
                </c:pt>
                <c:pt idx="190">
                  <c:v>69.150542198474895</c:v>
                </c:pt>
                <c:pt idx="191">
                  <c:v>68.449920972481195</c:v>
                </c:pt>
                <c:pt idx="192">
                  <c:v>69.366158730644599</c:v>
                </c:pt>
                <c:pt idx="193">
                  <c:v>68.411611408676606</c:v>
                </c:pt>
                <c:pt idx="194">
                  <c:v>66.906605417533697</c:v>
                </c:pt>
                <c:pt idx="195">
                  <c:v>66.036052594455796</c:v>
                </c:pt>
                <c:pt idx="196">
                  <c:v>67.729000560898498</c:v>
                </c:pt>
                <c:pt idx="197">
                  <c:v>69.501821797287505</c:v>
                </c:pt>
                <c:pt idx="198">
                  <c:v>66.231945495902195</c:v>
                </c:pt>
                <c:pt idx="199">
                  <c:v>67.220326476187495</c:v>
                </c:pt>
                <c:pt idx="200">
                  <c:v>68.118002510634398</c:v>
                </c:pt>
                <c:pt idx="201">
                  <c:v>66.537300272348304</c:v>
                </c:pt>
                <c:pt idx="202">
                  <c:v>66.816652859587293</c:v>
                </c:pt>
                <c:pt idx="203">
                  <c:v>65.975255028339703</c:v>
                </c:pt>
                <c:pt idx="204">
                  <c:v>66.423570750454303</c:v>
                </c:pt>
                <c:pt idx="205">
                  <c:v>65.2402453095238</c:v>
                </c:pt>
                <c:pt idx="206">
                  <c:v>67.150846232372601</c:v>
                </c:pt>
                <c:pt idx="207">
                  <c:v>66.2307401181736</c:v>
                </c:pt>
                <c:pt idx="208">
                  <c:v>67.452066546444001</c:v>
                </c:pt>
                <c:pt idx="209">
                  <c:v>68.111072019413001</c:v>
                </c:pt>
                <c:pt idx="210">
                  <c:v>68.410264666793495</c:v>
                </c:pt>
                <c:pt idx="211">
                  <c:v>66.304588184280405</c:v>
                </c:pt>
                <c:pt idx="212">
                  <c:v>68.882939334256605</c:v>
                </c:pt>
                <c:pt idx="213">
                  <c:v>69.797194970947302</c:v>
                </c:pt>
                <c:pt idx="214">
                  <c:v>69.263137978851901</c:v>
                </c:pt>
                <c:pt idx="215">
                  <c:v>68.732891462010102</c:v>
                </c:pt>
                <c:pt idx="216">
                  <c:v>67.499673787687001</c:v>
                </c:pt>
                <c:pt idx="217">
                  <c:v>67.0521476807033</c:v>
                </c:pt>
                <c:pt idx="218">
                  <c:v>66.994639816796195</c:v>
                </c:pt>
                <c:pt idx="219">
                  <c:v>67.914616134955395</c:v>
                </c:pt>
                <c:pt idx="220">
                  <c:v>70.577230490970095</c:v>
                </c:pt>
                <c:pt idx="221">
                  <c:v>69.451100622986502</c:v>
                </c:pt>
                <c:pt idx="222">
                  <c:v>66.951488767126705</c:v>
                </c:pt>
                <c:pt idx="223">
                  <c:v>63.728029514072396</c:v>
                </c:pt>
                <c:pt idx="224">
                  <c:v>61.559130239793703</c:v>
                </c:pt>
                <c:pt idx="225">
                  <c:v>61.169871220245398</c:v>
                </c:pt>
                <c:pt idx="226">
                  <c:v>61.3038143648361</c:v>
                </c:pt>
                <c:pt idx="227">
                  <c:v>61.6351943740951</c:v>
                </c:pt>
                <c:pt idx="228">
                  <c:v>60.059207552248203</c:v>
                </c:pt>
                <c:pt idx="229">
                  <c:v>60.311356160246099</c:v>
                </c:pt>
                <c:pt idx="230">
                  <c:v>58.948770653564097</c:v>
                </c:pt>
                <c:pt idx="231">
                  <c:v>58.490730346336797</c:v>
                </c:pt>
                <c:pt idx="232">
                  <c:v>56.691209806786603</c:v>
                </c:pt>
                <c:pt idx="233">
                  <c:v>54.8639025473394</c:v>
                </c:pt>
                <c:pt idx="234">
                  <c:v>54.582414579718098</c:v>
                </c:pt>
                <c:pt idx="235">
                  <c:v>55.460636569515799</c:v>
                </c:pt>
                <c:pt idx="236">
                  <c:v>53.5003878831862</c:v>
                </c:pt>
                <c:pt idx="237">
                  <c:v>54.960185435562501</c:v>
                </c:pt>
                <c:pt idx="238">
                  <c:v>54.767744553098197</c:v>
                </c:pt>
                <c:pt idx="239">
                  <c:v>55.517965299089198</c:v>
                </c:pt>
                <c:pt idx="240">
                  <c:v>56.376993617772101</c:v>
                </c:pt>
                <c:pt idx="241">
                  <c:v>55.970568825464099</c:v>
                </c:pt>
                <c:pt idx="242">
                  <c:v>55.003289164833902</c:v>
                </c:pt>
                <c:pt idx="243">
                  <c:v>54.687123194005302</c:v>
                </c:pt>
                <c:pt idx="244">
                  <c:v>55.087951397648297</c:v>
                </c:pt>
                <c:pt idx="245">
                  <c:v>55.720559443952098</c:v>
                </c:pt>
                <c:pt idx="246">
                  <c:v>56.329977492131398</c:v>
                </c:pt>
                <c:pt idx="247">
                  <c:v>55.854912357586898</c:v>
                </c:pt>
                <c:pt idx="248">
                  <c:v>56.448187385169803</c:v>
                </c:pt>
                <c:pt idx="249">
                  <c:v>54.579373485036498</c:v>
                </c:pt>
                <c:pt idx="250">
                  <c:v>54.782177723109498</c:v>
                </c:pt>
                <c:pt idx="251">
                  <c:v>54.644984270042301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CAD-4C93-9659-79515194F9F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Simulation'!$BW$1:$BW$253</c:f>
              <c:numCache>
                <c:formatCode>General</c:formatCode>
                <c:ptCount val="253"/>
                <c:pt idx="0">
                  <c:v>100</c:v>
                </c:pt>
                <c:pt idx="1">
                  <c:v>99.948805611742898</c:v>
                </c:pt>
                <c:pt idx="2">
                  <c:v>99.977734748731805</c:v>
                </c:pt>
                <c:pt idx="3">
                  <c:v>99.745258980128099</c:v>
                </c:pt>
                <c:pt idx="4">
                  <c:v>101.686210653103</c:v>
                </c:pt>
                <c:pt idx="5">
                  <c:v>100.192460594906</c:v>
                </c:pt>
                <c:pt idx="6">
                  <c:v>100.47663945410299</c:v>
                </c:pt>
                <c:pt idx="7">
                  <c:v>100.361067988979</c:v>
                </c:pt>
                <c:pt idx="8">
                  <c:v>102.49012842336499</c:v>
                </c:pt>
                <c:pt idx="9">
                  <c:v>101.803888363523</c:v>
                </c:pt>
                <c:pt idx="10">
                  <c:v>99.368717909274096</c:v>
                </c:pt>
                <c:pt idx="11">
                  <c:v>100.241972942545</c:v>
                </c:pt>
                <c:pt idx="12">
                  <c:v>100.269010948657</c:v>
                </c:pt>
                <c:pt idx="13">
                  <c:v>100.264012365791</c:v>
                </c:pt>
                <c:pt idx="14">
                  <c:v>100.622100064629</c:v>
                </c:pt>
                <c:pt idx="15">
                  <c:v>100.61308414690799</c:v>
                </c:pt>
                <c:pt idx="16">
                  <c:v>102.017352281893</c:v>
                </c:pt>
                <c:pt idx="17">
                  <c:v>103.263516615471</c:v>
                </c:pt>
                <c:pt idx="18">
                  <c:v>99.872069098003095</c:v>
                </c:pt>
                <c:pt idx="19">
                  <c:v>100.47206561293901</c:v>
                </c:pt>
                <c:pt idx="20">
                  <c:v>102.448374576738</c:v>
                </c:pt>
                <c:pt idx="21">
                  <c:v>101.91411263328</c:v>
                </c:pt>
                <c:pt idx="22">
                  <c:v>98.992233222498598</c:v>
                </c:pt>
                <c:pt idx="23">
                  <c:v>101.717137501398</c:v>
                </c:pt>
                <c:pt idx="24">
                  <c:v>102.937255890955</c:v>
                </c:pt>
                <c:pt idx="25">
                  <c:v>102.252199309209</c:v>
                </c:pt>
                <c:pt idx="26">
                  <c:v>103.284173553331</c:v>
                </c:pt>
                <c:pt idx="27">
                  <c:v>103.90377676713101</c:v>
                </c:pt>
                <c:pt idx="28">
                  <c:v>105.12338878286</c:v>
                </c:pt>
                <c:pt idx="29">
                  <c:v>103.073118474697</c:v>
                </c:pt>
                <c:pt idx="30">
                  <c:v>103.535768198601</c:v>
                </c:pt>
                <c:pt idx="31">
                  <c:v>103.694463498967</c:v>
                </c:pt>
                <c:pt idx="32">
                  <c:v>104.289646321264</c:v>
                </c:pt>
                <c:pt idx="33">
                  <c:v>105.607468630681</c:v>
                </c:pt>
                <c:pt idx="34">
                  <c:v>107.91728383802899</c:v>
                </c:pt>
                <c:pt idx="35">
                  <c:v>110.87160404082</c:v>
                </c:pt>
                <c:pt idx="36">
                  <c:v>111.051035223946</c:v>
                </c:pt>
                <c:pt idx="37">
                  <c:v>109.032088118107</c:v>
                </c:pt>
                <c:pt idx="38">
                  <c:v>109.466731974029</c:v>
                </c:pt>
                <c:pt idx="39">
                  <c:v>114.289045774922</c:v>
                </c:pt>
                <c:pt idx="40">
                  <c:v>116.23448145307</c:v>
                </c:pt>
                <c:pt idx="41">
                  <c:v>125.59074410996899</c:v>
                </c:pt>
                <c:pt idx="42">
                  <c:v>129.913012276617</c:v>
                </c:pt>
                <c:pt idx="43">
                  <c:v>127.956505248849</c:v>
                </c:pt>
                <c:pt idx="44">
                  <c:v>131.10538156578301</c:v>
                </c:pt>
                <c:pt idx="45">
                  <c:v>134.64517427302499</c:v>
                </c:pt>
                <c:pt idx="46">
                  <c:v>137.678809212196</c:v>
                </c:pt>
                <c:pt idx="47">
                  <c:v>139.442110791761</c:v>
                </c:pt>
                <c:pt idx="48">
                  <c:v>140.00523128970099</c:v>
                </c:pt>
                <c:pt idx="49">
                  <c:v>139.72254796833499</c:v>
                </c:pt>
                <c:pt idx="50">
                  <c:v>139.753895445219</c:v>
                </c:pt>
                <c:pt idx="51">
                  <c:v>141.00337254480999</c:v>
                </c:pt>
                <c:pt idx="52">
                  <c:v>139.281373070218</c:v>
                </c:pt>
                <c:pt idx="53">
                  <c:v>136.53654692059399</c:v>
                </c:pt>
                <c:pt idx="54">
                  <c:v>138.75913323946801</c:v>
                </c:pt>
                <c:pt idx="55">
                  <c:v>136.652363700146</c:v>
                </c:pt>
                <c:pt idx="56">
                  <c:v>135.15721457048701</c:v>
                </c:pt>
                <c:pt idx="57">
                  <c:v>136.559689691079</c:v>
                </c:pt>
                <c:pt idx="58">
                  <c:v>134.66254238978399</c:v>
                </c:pt>
                <c:pt idx="59">
                  <c:v>137.31887395949499</c:v>
                </c:pt>
                <c:pt idx="60">
                  <c:v>138.94534313470299</c:v>
                </c:pt>
                <c:pt idx="61">
                  <c:v>140.82136463264999</c:v>
                </c:pt>
                <c:pt idx="62">
                  <c:v>140.604760084887</c:v>
                </c:pt>
                <c:pt idx="63">
                  <c:v>138.48400218715099</c:v>
                </c:pt>
                <c:pt idx="64">
                  <c:v>136.879605806439</c:v>
                </c:pt>
                <c:pt idx="65">
                  <c:v>135.137744375094</c:v>
                </c:pt>
                <c:pt idx="66">
                  <c:v>137.23063651407199</c:v>
                </c:pt>
                <c:pt idx="67">
                  <c:v>131.940823642282</c:v>
                </c:pt>
                <c:pt idx="68">
                  <c:v>131.874579723278</c:v>
                </c:pt>
                <c:pt idx="69">
                  <c:v>135.0382200418</c:v>
                </c:pt>
                <c:pt idx="70">
                  <c:v>139.93744302988199</c:v>
                </c:pt>
                <c:pt idx="71">
                  <c:v>135.70934340904799</c:v>
                </c:pt>
                <c:pt idx="72">
                  <c:v>135.881296587273</c:v>
                </c:pt>
                <c:pt idx="73">
                  <c:v>135.981405549203</c:v>
                </c:pt>
                <c:pt idx="74">
                  <c:v>139.85208261864901</c:v>
                </c:pt>
                <c:pt idx="75">
                  <c:v>140.766218560434</c:v>
                </c:pt>
                <c:pt idx="76">
                  <c:v>139.09224089960699</c:v>
                </c:pt>
                <c:pt idx="77">
                  <c:v>140.47830734430599</c:v>
                </c:pt>
                <c:pt idx="78">
                  <c:v>144.10588589874399</c:v>
                </c:pt>
                <c:pt idx="79">
                  <c:v>141.446972177617</c:v>
                </c:pt>
                <c:pt idx="80">
                  <c:v>139.91855559780299</c:v>
                </c:pt>
                <c:pt idx="81">
                  <c:v>139.24706654148201</c:v>
                </c:pt>
                <c:pt idx="82">
                  <c:v>138.75708905252199</c:v>
                </c:pt>
                <c:pt idx="83">
                  <c:v>141.32588728997499</c:v>
                </c:pt>
                <c:pt idx="84">
                  <c:v>142.411664716167</c:v>
                </c:pt>
                <c:pt idx="85">
                  <c:v>139.62059579893699</c:v>
                </c:pt>
                <c:pt idx="86">
                  <c:v>141.49194024875999</c:v>
                </c:pt>
                <c:pt idx="87">
                  <c:v>144.06189266590101</c:v>
                </c:pt>
                <c:pt idx="88">
                  <c:v>146.231869182655</c:v>
                </c:pt>
                <c:pt idx="89">
                  <c:v>140.63385097614201</c:v>
                </c:pt>
                <c:pt idx="90">
                  <c:v>136.22053687815401</c:v>
                </c:pt>
                <c:pt idx="91">
                  <c:v>134.508371808768</c:v>
                </c:pt>
                <c:pt idx="92">
                  <c:v>132.53904883933001</c:v>
                </c:pt>
                <c:pt idx="93">
                  <c:v>127.016391589354</c:v>
                </c:pt>
                <c:pt idx="94">
                  <c:v>124.689165494322</c:v>
                </c:pt>
                <c:pt idx="95">
                  <c:v>128.244698672509</c:v>
                </c:pt>
                <c:pt idx="96">
                  <c:v>124.097492412912</c:v>
                </c:pt>
                <c:pt idx="97">
                  <c:v>125.63618217256899</c:v>
                </c:pt>
                <c:pt idx="98">
                  <c:v>127.43502372898401</c:v>
                </c:pt>
                <c:pt idx="99">
                  <c:v>124.30886015479599</c:v>
                </c:pt>
                <c:pt idx="100">
                  <c:v>123.520431608358</c:v>
                </c:pt>
                <c:pt idx="101">
                  <c:v>123.01484330648999</c:v>
                </c:pt>
                <c:pt idx="102">
                  <c:v>126.50149564591401</c:v>
                </c:pt>
                <c:pt idx="103">
                  <c:v>126.747863117265</c:v>
                </c:pt>
                <c:pt idx="104">
                  <c:v>125.20440630403699</c:v>
                </c:pt>
                <c:pt idx="105">
                  <c:v>123.972124196895</c:v>
                </c:pt>
                <c:pt idx="106">
                  <c:v>122.82207728884801</c:v>
                </c:pt>
                <c:pt idx="107">
                  <c:v>117.164103040699</c:v>
                </c:pt>
                <c:pt idx="108">
                  <c:v>122.468903646874</c:v>
                </c:pt>
                <c:pt idx="109">
                  <c:v>124.82582633439399</c:v>
                </c:pt>
                <c:pt idx="110">
                  <c:v>125.87128808924</c:v>
                </c:pt>
                <c:pt idx="111">
                  <c:v>124.24041478605101</c:v>
                </c:pt>
                <c:pt idx="112">
                  <c:v>122.406755360597</c:v>
                </c:pt>
                <c:pt idx="113">
                  <c:v>124.928877153052</c:v>
                </c:pt>
                <c:pt idx="114">
                  <c:v>126.06414354768</c:v>
                </c:pt>
                <c:pt idx="115">
                  <c:v>128.799833734348</c:v>
                </c:pt>
                <c:pt idx="116">
                  <c:v>130.59636791067999</c:v>
                </c:pt>
                <c:pt idx="117">
                  <c:v>132.399435698882</c:v>
                </c:pt>
                <c:pt idx="118">
                  <c:v>128.42468835793801</c:v>
                </c:pt>
                <c:pt idx="119">
                  <c:v>133.63917334019499</c:v>
                </c:pt>
                <c:pt idx="120">
                  <c:v>135.01352309058001</c:v>
                </c:pt>
                <c:pt idx="121">
                  <c:v>136.008709885012</c:v>
                </c:pt>
                <c:pt idx="122">
                  <c:v>138.063720818376</c:v>
                </c:pt>
                <c:pt idx="123">
                  <c:v>135.88912310175601</c:v>
                </c:pt>
                <c:pt idx="124">
                  <c:v>136.919948692356</c:v>
                </c:pt>
                <c:pt idx="125">
                  <c:v>134.19466495958099</c:v>
                </c:pt>
                <c:pt idx="126">
                  <c:v>138.553693466407</c:v>
                </c:pt>
                <c:pt idx="127">
                  <c:v>138.156384244679</c:v>
                </c:pt>
                <c:pt idx="128">
                  <c:v>141.049964990181</c:v>
                </c:pt>
                <c:pt idx="129">
                  <c:v>142.22677055108599</c:v>
                </c:pt>
                <c:pt idx="130">
                  <c:v>141.94261055591099</c:v>
                </c:pt>
                <c:pt idx="131">
                  <c:v>141.16793276665899</c:v>
                </c:pt>
                <c:pt idx="132">
                  <c:v>135.52552681815601</c:v>
                </c:pt>
                <c:pt idx="133">
                  <c:v>138.79159512688699</c:v>
                </c:pt>
                <c:pt idx="134">
                  <c:v>137.11553912869601</c:v>
                </c:pt>
                <c:pt idx="135">
                  <c:v>136.06805688137999</c:v>
                </c:pt>
                <c:pt idx="136">
                  <c:v>131.72729702305401</c:v>
                </c:pt>
                <c:pt idx="137">
                  <c:v>133.90669140554101</c:v>
                </c:pt>
                <c:pt idx="138">
                  <c:v>136.17950077475001</c:v>
                </c:pt>
                <c:pt idx="139">
                  <c:v>137.559289852604</c:v>
                </c:pt>
                <c:pt idx="140">
                  <c:v>139.404933301434</c:v>
                </c:pt>
                <c:pt idx="141">
                  <c:v>142.329899931537</c:v>
                </c:pt>
                <c:pt idx="142">
                  <c:v>143.04795043430701</c:v>
                </c:pt>
                <c:pt idx="143">
                  <c:v>142.661795264576</c:v>
                </c:pt>
                <c:pt idx="144">
                  <c:v>137.10519358942099</c:v>
                </c:pt>
                <c:pt idx="145">
                  <c:v>136.990382674073</c:v>
                </c:pt>
                <c:pt idx="146">
                  <c:v>136.138975548171</c:v>
                </c:pt>
                <c:pt idx="147">
                  <c:v>133.36700615653001</c:v>
                </c:pt>
                <c:pt idx="148">
                  <c:v>131.70970274945299</c:v>
                </c:pt>
                <c:pt idx="149">
                  <c:v>133.15036331472299</c:v>
                </c:pt>
                <c:pt idx="150">
                  <c:v>133.895044427963</c:v>
                </c:pt>
                <c:pt idx="151">
                  <c:v>140.007511502851</c:v>
                </c:pt>
                <c:pt idx="152">
                  <c:v>143.49816746026599</c:v>
                </c:pt>
                <c:pt idx="153">
                  <c:v>139.90481141613</c:v>
                </c:pt>
                <c:pt idx="154">
                  <c:v>143.91686553525801</c:v>
                </c:pt>
                <c:pt idx="155">
                  <c:v>142.15770587021501</c:v>
                </c:pt>
                <c:pt idx="156">
                  <c:v>139.47464508736999</c:v>
                </c:pt>
                <c:pt idx="157">
                  <c:v>136.258917441927</c:v>
                </c:pt>
                <c:pt idx="158">
                  <c:v>138.418834492157</c:v>
                </c:pt>
                <c:pt idx="159">
                  <c:v>139.37074307481501</c:v>
                </c:pt>
                <c:pt idx="160">
                  <c:v>140.397277464274</c:v>
                </c:pt>
                <c:pt idx="161">
                  <c:v>140.376652669664</c:v>
                </c:pt>
                <c:pt idx="162">
                  <c:v>139.19674450103199</c:v>
                </c:pt>
                <c:pt idx="163">
                  <c:v>146.92554776459701</c:v>
                </c:pt>
                <c:pt idx="164">
                  <c:v>146.11047467978401</c:v>
                </c:pt>
                <c:pt idx="165">
                  <c:v>145.769017598852</c:v>
                </c:pt>
                <c:pt idx="166">
                  <c:v>144.187950783844</c:v>
                </c:pt>
                <c:pt idx="167">
                  <c:v>145.31054358539501</c:v>
                </c:pt>
                <c:pt idx="168">
                  <c:v>146.777764068506</c:v>
                </c:pt>
                <c:pt idx="169">
                  <c:v>145.77801593681801</c:v>
                </c:pt>
                <c:pt idx="170">
                  <c:v>140.64830598332</c:v>
                </c:pt>
                <c:pt idx="171">
                  <c:v>139.55056720494301</c:v>
                </c:pt>
                <c:pt idx="172">
                  <c:v>139.60852708380199</c:v>
                </c:pt>
                <c:pt idx="173">
                  <c:v>143.77756702832099</c:v>
                </c:pt>
                <c:pt idx="174">
                  <c:v>148.99778447635899</c:v>
                </c:pt>
                <c:pt idx="175">
                  <c:v>147.28499193072699</c:v>
                </c:pt>
                <c:pt idx="176">
                  <c:v>146.19418757448199</c:v>
                </c:pt>
                <c:pt idx="177">
                  <c:v>144.74353699677701</c:v>
                </c:pt>
                <c:pt idx="178">
                  <c:v>141.74838356934401</c:v>
                </c:pt>
                <c:pt idx="179">
                  <c:v>138.27985364596501</c:v>
                </c:pt>
                <c:pt idx="180">
                  <c:v>138.63261837457401</c:v>
                </c:pt>
                <c:pt idx="181">
                  <c:v>137.067488474047</c:v>
                </c:pt>
                <c:pt idx="182">
                  <c:v>135.64148321103201</c:v>
                </c:pt>
                <c:pt idx="183">
                  <c:v>133.95223241407601</c:v>
                </c:pt>
                <c:pt idx="184">
                  <c:v>134.02796751205901</c:v>
                </c:pt>
                <c:pt idx="185">
                  <c:v>129.81536254437401</c:v>
                </c:pt>
                <c:pt idx="186">
                  <c:v>133.133728177981</c:v>
                </c:pt>
                <c:pt idx="187">
                  <c:v>131.85736815910499</c:v>
                </c:pt>
                <c:pt idx="188">
                  <c:v>129.238361397799</c:v>
                </c:pt>
                <c:pt idx="189">
                  <c:v>127.19628146862399</c:v>
                </c:pt>
                <c:pt idx="190">
                  <c:v>127.060612703736</c:v>
                </c:pt>
                <c:pt idx="191">
                  <c:v>128.31999116463001</c:v>
                </c:pt>
                <c:pt idx="192">
                  <c:v>133.723427008436</c:v>
                </c:pt>
                <c:pt idx="193">
                  <c:v>134.146051688753</c:v>
                </c:pt>
                <c:pt idx="194">
                  <c:v>129.10527559315301</c:v>
                </c:pt>
                <c:pt idx="195">
                  <c:v>131.11093439065601</c:v>
                </c:pt>
                <c:pt idx="196">
                  <c:v>133.181634968412</c:v>
                </c:pt>
                <c:pt idx="197">
                  <c:v>126.852344441635</c:v>
                </c:pt>
                <c:pt idx="198">
                  <c:v>126.412214434841</c:v>
                </c:pt>
                <c:pt idx="199">
                  <c:v>124.707062925222</c:v>
                </c:pt>
                <c:pt idx="200">
                  <c:v>121.771273354652</c:v>
                </c:pt>
                <c:pt idx="201">
                  <c:v>123.001428862553</c:v>
                </c:pt>
                <c:pt idx="202">
                  <c:v>124.74463571396601</c:v>
                </c:pt>
                <c:pt idx="203">
                  <c:v>120.09802644129201</c:v>
                </c:pt>
                <c:pt idx="204">
                  <c:v>116.921213591081</c:v>
                </c:pt>
                <c:pt idx="205">
                  <c:v>117.463961849482</c:v>
                </c:pt>
                <c:pt idx="206">
                  <c:v>118.543576628097</c:v>
                </c:pt>
                <c:pt idx="207">
                  <c:v>120.491412873418</c:v>
                </c:pt>
                <c:pt idx="208">
                  <c:v>123.500162780143</c:v>
                </c:pt>
                <c:pt idx="209">
                  <c:v>125.200485054241</c:v>
                </c:pt>
                <c:pt idx="210">
                  <c:v>125.315150351372</c:v>
                </c:pt>
                <c:pt idx="211">
                  <c:v>123.432262325889</c:v>
                </c:pt>
                <c:pt idx="212">
                  <c:v>126.761463149017</c:v>
                </c:pt>
                <c:pt idx="213">
                  <c:v>129.44567843778501</c:v>
                </c:pt>
                <c:pt idx="214">
                  <c:v>135.379564307279</c:v>
                </c:pt>
                <c:pt idx="215">
                  <c:v>136.841468744363</c:v>
                </c:pt>
                <c:pt idx="216">
                  <c:v>136.59772903010801</c:v>
                </c:pt>
                <c:pt idx="217">
                  <c:v>140.01116271580401</c:v>
                </c:pt>
                <c:pt idx="218">
                  <c:v>136.99717914557499</c:v>
                </c:pt>
                <c:pt idx="219">
                  <c:v>137.49658501871599</c:v>
                </c:pt>
                <c:pt idx="220">
                  <c:v>136.29122654038801</c:v>
                </c:pt>
                <c:pt idx="221">
                  <c:v>133.077120344055</c:v>
                </c:pt>
                <c:pt idx="222">
                  <c:v>129.77322510155801</c:v>
                </c:pt>
                <c:pt idx="223">
                  <c:v>129.895959589916</c:v>
                </c:pt>
                <c:pt idx="224">
                  <c:v>127.299597413413</c:v>
                </c:pt>
                <c:pt idx="225">
                  <c:v>128.28829824681401</c:v>
                </c:pt>
                <c:pt idx="226">
                  <c:v>126.717542097501</c:v>
                </c:pt>
                <c:pt idx="227">
                  <c:v>129.56562584446701</c:v>
                </c:pt>
                <c:pt idx="228">
                  <c:v>124.403340532372</c:v>
                </c:pt>
                <c:pt idx="229">
                  <c:v>124.129600267645</c:v>
                </c:pt>
                <c:pt idx="230">
                  <c:v>124.15229194583701</c:v>
                </c:pt>
                <c:pt idx="231">
                  <c:v>121.45688439238199</c:v>
                </c:pt>
                <c:pt idx="232">
                  <c:v>121.268099320704</c:v>
                </c:pt>
                <c:pt idx="233">
                  <c:v>123.47327657967</c:v>
                </c:pt>
                <c:pt idx="234">
                  <c:v>122.20100956204099</c:v>
                </c:pt>
                <c:pt idx="235">
                  <c:v>120.64873147016699</c:v>
                </c:pt>
                <c:pt idx="236">
                  <c:v>120.90675781499399</c:v>
                </c:pt>
                <c:pt idx="237">
                  <c:v>119.602777912604</c:v>
                </c:pt>
                <c:pt idx="238">
                  <c:v>120.13639133172001</c:v>
                </c:pt>
                <c:pt idx="239">
                  <c:v>120.14544835814</c:v>
                </c:pt>
                <c:pt idx="240">
                  <c:v>116.385608444292</c:v>
                </c:pt>
                <c:pt idx="241">
                  <c:v>119.69011689809101</c:v>
                </c:pt>
                <c:pt idx="242">
                  <c:v>115.478758292878</c:v>
                </c:pt>
                <c:pt idx="243">
                  <c:v>116.046289525598</c:v>
                </c:pt>
                <c:pt idx="244">
                  <c:v>119.25263719553</c:v>
                </c:pt>
                <c:pt idx="245">
                  <c:v>118.64017980216499</c:v>
                </c:pt>
                <c:pt idx="246">
                  <c:v>119.142129389106</c:v>
                </c:pt>
                <c:pt idx="247">
                  <c:v>115.63194704617101</c:v>
                </c:pt>
                <c:pt idx="248">
                  <c:v>114.80582488836301</c:v>
                </c:pt>
                <c:pt idx="249">
                  <c:v>113.068285243407</c:v>
                </c:pt>
                <c:pt idx="250">
                  <c:v>115.666632142504</c:v>
                </c:pt>
                <c:pt idx="251">
                  <c:v>117.979696123314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CAD-4C93-9659-79515194F9F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Simulation'!$BX$1:$BX$253</c:f>
              <c:numCache>
                <c:formatCode>General</c:formatCode>
                <c:ptCount val="253"/>
                <c:pt idx="0">
                  <c:v>100</c:v>
                </c:pt>
                <c:pt idx="1">
                  <c:v>99.720598241098102</c:v>
                </c:pt>
                <c:pt idx="2">
                  <c:v>100.87936763733001</c:v>
                </c:pt>
                <c:pt idx="3">
                  <c:v>103.052491444098</c:v>
                </c:pt>
                <c:pt idx="4">
                  <c:v>103.41976491296199</c:v>
                </c:pt>
                <c:pt idx="5">
                  <c:v>104.49520162445199</c:v>
                </c:pt>
                <c:pt idx="6">
                  <c:v>101.12604588319201</c:v>
                </c:pt>
                <c:pt idx="7">
                  <c:v>102.181520474255</c:v>
                </c:pt>
                <c:pt idx="8">
                  <c:v>102.94043853814701</c:v>
                </c:pt>
                <c:pt idx="9">
                  <c:v>103.203358321845</c:v>
                </c:pt>
                <c:pt idx="10">
                  <c:v>103.59543508606799</c:v>
                </c:pt>
                <c:pt idx="11">
                  <c:v>99.243202455166397</c:v>
                </c:pt>
                <c:pt idx="12">
                  <c:v>101.58860499817899</c:v>
                </c:pt>
                <c:pt idx="13">
                  <c:v>98.075768076470396</c:v>
                </c:pt>
                <c:pt idx="14">
                  <c:v>98.096395303981296</c:v>
                </c:pt>
                <c:pt idx="15">
                  <c:v>97.759233819662001</c:v>
                </c:pt>
                <c:pt idx="16">
                  <c:v>99.393531115746299</c:v>
                </c:pt>
                <c:pt idx="17">
                  <c:v>99.360584438334598</c:v>
                </c:pt>
                <c:pt idx="18">
                  <c:v>98.851540063834094</c:v>
                </c:pt>
                <c:pt idx="19">
                  <c:v>96.081889174001702</c:v>
                </c:pt>
                <c:pt idx="20">
                  <c:v>97.896678818022295</c:v>
                </c:pt>
                <c:pt idx="21">
                  <c:v>99.380117536580798</c:v>
                </c:pt>
                <c:pt idx="22">
                  <c:v>99.623376795830396</c:v>
                </c:pt>
                <c:pt idx="23">
                  <c:v>100.38303032928199</c:v>
                </c:pt>
                <c:pt idx="24">
                  <c:v>97.392474198389294</c:v>
                </c:pt>
                <c:pt idx="25">
                  <c:v>95.355599084286197</c:v>
                </c:pt>
                <c:pt idx="26">
                  <c:v>95.090348539441905</c:v>
                </c:pt>
                <c:pt idx="27">
                  <c:v>92.770065549714104</c:v>
                </c:pt>
                <c:pt idx="28">
                  <c:v>90.085446422551698</c:v>
                </c:pt>
                <c:pt idx="29">
                  <c:v>91.364222032868398</c:v>
                </c:pt>
                <c:pt idx="30">
                  <c:v>92.0834096181799</c:v>
                </c:pt>
                <c:pt idx="31">
                  <c:v>91.291129884325997</c:v>
                </c:pt>
                <c:pt idx="32">
                  <c:v>91.692559710423794</c:v>
                </c:pt>
                <c:pt idx="33">
                  <c:v>92.095631683698798</c:v>
                </c:pt>
                <c:pt idx="34">
                  <c:v>88.153296841770896</c:v>
                </c:pt>
                <c:pt idx="35">
                  <c:v>87.224943728365403</c:v>
                </c:pt>
                <c:pt idx="36">
                  <c:v>89.343125522321301</c:v>
                </c:pt>
                <c:pt idx="37">
                  <c:v>89.206260588022204</c:v>
                </c:pt>
                <c:pt idx="38">
                  <c:v>89.100017695911205</c:v>
                </c:pt>
                <c:pt idx="39">
                  <c:v>89.551685902328401</c:v>
                </c:pt>
                <c:pt idx="40">
                  <c:v>91.777031311017595</c:v>
                </c:pt>
                <c:pt idx="41">
                  <c:v>91.464997727706404</c:v>
                </c:pt>
                <c:pt idx="42">
                  <c:v>93.709887263029799</c:v>
                </c:pt>
                <c:pt idx="43">
                  <c:v>93.238265119395905</c:v>
                </c:pt>
                <c:pt idx="44">
                  <c:v>91.3269615920929</c:v>
                </c:pt>
                <c:pt idx="45">
                  <c:v>90.513276854843298</c:v>
                </c:pt>
                <c:pt idx="46">
                  <c:v>91.086320381726495</c:v>
                </c:pt>
                <c:pt idx="47">
                  <c:v>91.514457358824799</c:v>
                </c:pt>
                <c:pt idx="48">
                  <c:v>91.476879205037093</c:v>
                </c:pt>
                <c:pt idx="49">
                  <c:v>91.319003388047904</c:v>
                </c:pt>
                <c:pt idx="50">
                  <c:v>89.002017945248696</c:v>
                </c:pt>
                <c:pt idx="51">
                  <c:v>89.501459848947206</c:v>
                </c:pt>
                <c:pt idx="52">
                  <c:v>90.134818291817197</c:v>
                </c:pt>
                <c:pt idx="53">
                  <c:v>88.941540732335298</c:v>
                </c:pt>
                <c:pt idx="54">
                  <c:v>87.561516538549895</c:v>
                </c:pt>
                <c:pt idx="55">
                  <c:v>85.932585990529901</c:v>
                </c:pt>
                <c:pt idx="56">
                  <c:v>83.902070934318004</c:v>
                </c:pt>
                <c:pt idx="57">
                  <c:v>85.169511605199801</c:v>
                </c:pt>
                <c:pt idx="58">
                  <c:v>87.268733423303203</c:v>
                </c:pt>
                <c:pt idx="59">
                  <c:v>86.063963402647403</c:v>
                </c:pt>
                <c:pt idx="60">
                  <c:v>84.465312637488694</c:v>
                </c:pt>
                <c:pt idx="61">
                  <c:v>83.207081774797601</c:v>
                </c:pt>
                <c:pt idx="62">
                  <c:v>83.442150162863001</c:v>
                </c:pt>
                <c:pt idx="63">
                  <c:v>84.534873361248302</c:v>
                </c:pt>
                <c:pt idx="64">
                  <c:v>85.046623258974094</c:v>
                </c:pt>
                <c:pt idx="65">
                  <c:v>87.003331287103194</c:v>
                </c:pt>
                <c:pt idx="66">
                  <c:v>86.492503278882594</c:v>
                </c:pt>
                <c:pt idx="67">
                  <c:v>85.515620053714898</c:v>
                </c:pt>
                <c:pt idx="68">
                  <c:v>85.123526444670006</c:v>
                </c:pt>
                <c:pt idx="69">
                  <c:v>84.980339674674497</c:v>
                </c:pt>
                <c:pt idx="70">
                  <c:v>83.081579379646101</c:v>
                </c:pt>
                <c:pt idx="71">
                  <c:v>81.300316162414504</c:v>
                </c:pt>
                <c:pt idx="72">
                  <c:v>80.477884176098001</c:v>
                </c:pt>
                <c:pt idx="73">
                  <c:v>83.183376146904493</c:v>
                </c:pt>
                <c:pt idx="74">
                  <c:v>84.147091873241294</c:v>
                </c:pt>
                <c:pt idx="75">
                  <c:v>83.064447648364606</c:v>
                </c:pt>
                <c:pt idx="76">
                  <c:v>82.4848189294854</c:v>
                </c:pt>
                <c:pt idx="77">
                  <c:v>80.579003340022595</c:v>
                </c:pt>
                <c:pt idx="78">
                  <c:v>79.599227202687601</c:v>
                </c:pt>
                <c:pt idx="79">
                  <c:v>82.865046664626007</c:v>
                </c:pt>
                <c:pt idx="80">
                  <c:v>83.721732784342194</c:v>
                </c:pt>
                <c:pt idx="81">
                  <c:v>82.955391965809795</c:v>
                </c:pt>
                <c:pt idx="82">
                  <c:v>83.966247363451302</c:v>
                </c:pt>
                <c:pt idx="83">
                  <c:v>87.497431587205696</c:v>
                </c:pt>
                <c:pt idx="84">
                  <c:v>88.027015956361794</c:v>
                </c:pt>
                <c:pt idx="85">
                  <c:v>90.6864269535766</c:v>
                </c:pt>
                <c:pt idx="86">
                  <c:v>91.527091126551099</c:v>
                </c:pt>
                <c:pt idx="87">
                  <c:v>95.704031903792796</c:v>
                </c:pt>
                <c:pt idx="88">
                  <c:v>95.183738578573895</c:v>
                </c:pt>
                <c:pt idx="89">
                  <c:v>95.200828810666493</c:v>
                </c:pt>
                <c:pt idx="90">
                  <c:v>93.971101548287507</c:v>
                </c:pt>
                <c:pt idx="91">
                  <c:v>92.090623222038303</c:v>
                </c:pt>
                <c:pt idx="92">
                  <c:v>92.449597229162606</c:v>
                </c:pt>
                <c:pt idx="93">
                  <c:v>93.328184664546995</c:v>
                </c:pt>
                <c:pt idx="94">
                  <c:v>90.916746738232007</c:v>
                </c:pt>
                <c:pt idx="95">
                  <c:v>91.003828173192503</c:v>
                </c:pt>
                <c:pt idx="96">
                  <c:v>91.750844280209407</c:v>
                </c:pt>
                <c:pt idx="97">
                  <c:v>89.623662787065598</c:v>
                </c:pt>
                <c:pt idx="98">
                  <c:v>90.002491168161797</c:v>
                </c:pt>
                <c:pt idx="99">
                  <c:v>91.7741293693595</c:v>
                </c:pt>
                <c:pt idx="100">
                  <c:v>90.692131746388597</c:v>
                </c:pt>
                <c:pt idx="101">
                  <c:v>88.888871986935698</c:v>
                </c:pt>
                <c:pt idx="102">
                  <c:v>86.693495848932798</c:v>
                </c:pt>
                <c:pt idx="103">
                  <c:v>87.007132655209801</c:v>
                </c:pt>
                <c:pt idx="104">
                  <c:v>83.389338850996793</c:v>
                </c:pt>
                <c:pt idx="105">
                  <c:v>84.367614881304902</c:v>
                </c:pt>
                <c:pt idx="106">
                  <c:v>85.188959890122007</c:v>
                </c:pt>
                <c:pt idx="107">
                  <c:v>87.5915652170915</c:v>
                </c:pt>
                <c:pt idx="108">
                  <c:v>89.855582511808194</c:v>
                </c:pt>
                <c:pt idx="109">
                  <c:v>89.0385743370868</c:v>
                </c:pt>
                <c:pt idx="110">
                  <c:v>89.249140232131396</c:v>
                </c:pt>
                <c:pt idx="111">
                  <c:v>87.171831617227099</c:v>
                </c:pt>
                <c:pt idx="112">
                  <c:v>84.636994448372505</c:v>
                </c:pt>
                <c:pt idx="113">
                  <c:v>85.3493078508791</c:v>
                </c:pt>
                <c:pt idx="114">
                  <c:v>84.482243259429396</c:v>
                </c:pt>
                <c:pt idx="115">
                  <c:v>84.0604296264558</c:v>
                </c:pt>
                <c:pt idx="116">
                  <c:v>88.854956205239503</c:v>
                </c:pt>
                <c:pt idx="117">
                  <c:v>86.937282411941993</c:v>
                </c:pt>
                <c:pt idx="118">
                  <c:v>87.156831712572398</c:v>
                </c:pt>
                <c:pt idx="119">
                  <c:v>86.404949774012195</c:v>
                </c:pt>
                <c:pt idx="120">
                  <c:v>87.868883686605102</c:v>
                </c:pt>
                <c:pt idx="121">
                  <c:v>86.733832789184802</c:v>
                </c:pt>
                <c:pt idx="122">
                  <c:v>85.702099842934103</c:v>
                </c:pt>
                <c:pt idx="123">
                  <c:v>83.625907061570899</c:v>
                </c:pt>
                <c:pt idx="124">
                  <c:v>82.971450283628798</c:v>
                </c:pt>
                <c:pt idx="125">
                  <c:v>81.976171946984607</c:v>
                </c:pt>
                <c:pt idx="126">
                  <c:v>79.888986787603699</c:v>
                </c:pt>
                <c:pt idx="127">
                  <c:v>79.889517780497798</c:v>
                </c:pt>
                <c:pt idx="128">
                  <c:v>78.331247713748397</c:v>
                </c:pt>
                <c:pt idx="129">
                  <c:v>75.537392934117506</c:v>
                </c:pt>
                <c:pt idx="130">
                  <c:v>75.726612513820299</c:v>
                </c:pt>
                <c:pt idx="131">
                  <c:v>75.232773912550201</c:v>
                </c:pt>
                <c:pt idx="132">
                  <c:v>74.810842707396802</c:v>
                </c:pt>
                <c:pt idx="133">
                  <c:v>72.168224956033001</c:v>
                </c:pt>
                <c:pt idx="134">
                  <c:v>72.107162555949898</c:v>
                </c:pt>
                <c:pt idx="135">
                  <c:v>72.016386165171099</c:v>
                </c:pt>
                <c:pt idx="136">
                  <c:v>71.500019279717307</c:v>
                </c:pt>
                <c:pt idx="137">
                  <c:v>72.894039410616401</c:v>
                </c:pt>
                <c:pt idx="138">
                  <c:v>74.432557236019093</c:v>
                </c:pt>
                <c:pt idx="139">
                  <c:v>72.569868047838995</c:v>
                </c:pt>
                <c:pt idx="140">
                  <c:v>74.621798381655495</c:v>
                </c:pt>
                <c:pt idx="141">
                  <c:v>73.236200196746694</c:v>
                </c:pt>
                <c:pt idx="142">
                  <c:v>77.086637983738498</c:v>
                </c:pt>
                <c:pt idx="143">
                  <c:v>75.965428990925304</c:v>
                </c:pt>
                <c:pt idx="144">
                  <c:v>74.9436605475493</c:v>
                </c:pt>
                <c:pt idx="145">
                  <c:v>76.3112109040446</c:v>
                </c:pt>
                <c:pt idx="146">
                  <c:v>75.679627627210095</c:v>
                </c:pt>
                <c:pt idx="147">
                  <c:v>75.022760631835595</c:v>
                </c:pt>
                <c:pt idx="148">
                  <c:v>75.1616266190711</c:v>
                </c:pt>
                <c:pt idx="149">
                  <c:v>76.348082062882298</c:v>
                </c:pt>
                <c:pt idx="150">
                  <c:v>75.908955899240695</c:v>
                </c:pt>
                <c:pt idx="151">
                  <c:v>75.533894053996406</c:v>
                </c:pt>
                <c:pt idx="152">
                  <c:v>78.268938727806102</c:v>
                </c:pt>
                <c:pt idx="153">
                  <c:v>80.2483072613269</c:v>
                </c:pt>
                <c:pt idx="154">
                  <c:v>80.154824571348399</c:v>
                </c:pt>
                <c:pt idx="155">
                  <c:v>75.707342636323105</c:v>
                </c:pt>
                <c:pt idx="156">
                  <c:v>74.597214357511703</c:v>
                </c:pt>
                <c:pt idx="157">
                  <c:v>73.377076758842406</c:v>
                </c:pt>
                <c:pt idx="158">
                  <c:v>71.790554624601697</c:v>
                </c:pt>
                <c:pt idx="159">
                  <c:v>71.375873623558206</c:v>
                </c:pt>
                <c:pt idx="160">
                  <c:v>70.025175788880006</c:v>
                </c:pt>
                <c:pt idx="161">
                  <c:v>68.474838370957301</c:v>
                </c:pt>
                <c:pt idx="162">
                  <c:v>67.357883472212507</c:v>
                </c:pt>
                <c:pt idx="163">
                  <c:v>67.774157543185595</c:v>
                </c:pt>
                <c:pt idx="164">
                  <c:v>68.351271167847202</c:v>
                </c:pt>
                <c:pt idx="165">
                  <c:v>67.552073863080807</c:v>
                </c:pt>
                <c:pt idx="166">
                  <c:v>68.760428829999498</c:v>
                </c:pt>
                <c:pt idx="167">
                  <c:v>67.048294421877102</c:v>
                </c:pt>
                <c:pt idx="168">
                  <c:v>68.468836464410003</c:v>
                </c:pt>
                <c:pt idx="169">
                  <c:v>67.294546689540198</c:v>
                </c:pt>
                <c:pt idx="170">
                  <c:v>66.668582788783993</c:v>
                </c:pt>
                <c:pt idx="171">
                  <c:v>67.495292185578506</c:v>
                </c:pt>
                <c:pt idx="172">
                  <c:v>68.626212725208902</c:v>
                </c:pt>
                <c:pt idx="173">
                  <c:v>68.676148946016696</c:v>
                </c:pt>
                <c:pt idx="174">
                  <c:v>68.196926963376896</c:v>
                </c:pt>
                <c:pt idx="175">
                  <c:v>67.171152546260501</c:v>
                </c:pt>
                <c:pt idx="176">
                  <c:v>67.391469722997698</c:v>
                </c:pt>
                <c:pt idx="177">
                  <c:v>65.027130039398997</c:v>
                </c:pt>
                <c:pt idx="178">
                  <c:v>62.966276829851203</c:v>
                </c:pt>
                <c:pt idx="179">
                  <c:v>63.283567771526499</c:v>
                </c:pt>
                <c:pt idx="180">
                  <c:v>61.577918013670697</c:v>
                </c:pt>
                <c:pt idx="181">
                  <c:v>62.376815610854599</c:v>
                </c:pt>
                <c:pt idx="182">
                  <c:v>62.892227607083598</c:v>
                </c:pt>
                <c:pt idx="183">
                  <c:v>62.633961966892898</c:v>
                </c:pt>
                <c:pt idx="184">
                  <c:v>61.0041853888752</c:v>
                </c:pt>
                <c:pt idx="185">
                  <c:v>59.700826445173497</c:v>
                </c:pt>
                <c:pt idx="186">
                  <c:v>61.510088932268197</c:v>
                </c:pt>
                <c:pt idx="187">
                  <c:v>63.471131898600497</c:v>
                </c:pt>
                <c:pt idx="188">
                  <c:v>62.095170353580102</c:v>
                </c:pt>
                <c:pt idx="189">
                  <c:v>61.748252850088399</c:v>
                </c:pt>
                <c:pt idx="190">
                  <c:v>61.5233499282323</c:v>
                </c:pt>
                <c:pt idx="191">
                  <c:v>61.593356299779899</c:v>
                </c:pt>
                <c:pt idx="192">
                  <c:v>61.6204777556243</c:v>
                </c:pt>
                <c:pt idx="193">
                  <c:v>61.626597780828497</c:v>
                </c:pt>
                <c:pt idx="194">
                  <c:v>61.534934779074099</c:v>
                </c:pt>
                <c:pt idx="195">
                  <c:v>61.148188717458297</c:v>
                </c:pt>
                <c:pt idx="196">
                  <c:v>62.661432245282903</c:v>
                </c:pt>
                <c:pt idx="197">
                  <c:v>61.947373236474498</c:v>
                </c:pt>
                <c:pt idx="198">
                  <c:v>60.544692818575101</c:v>
                </c:pt>
                <c:pt idx="199">
                  <c:v>61.5630653762313</c:v>
                </c:pt>
                <c:pt idx="200">
                  <c:v>61.777731869461697</c:v>
                </c:pt>
                <c:pt idx="201">
                  <c:v>61.664682633469802</c:v>
                </c:pt>
                <c:pt idx="202">
                  <c:v>60.431569586217002</c:v>
                </c:pt>
                <c:pt idx="203">
                  <c:v>59.272681438223302</c:v>
                </c:pt>
                <c:pt idx="204">
                  <c:v>59.496548671169002</c:v>
                </c:pt>
                <c:pt idx="205">
                  <c:v>59.311946971848897</c:v>
                </c:pt>
                <c:pt idx="206">
                  <c:v>58.5489629544428</c:v>
                </c:pt>
                <c:pt idx="207">
                  <c:v>58.341415333721201</c:v>
                </c:pt>
                <c:pt idx="208">
                  <c:v>59.999934956422202</c:v>
                </c:pt>
                <c:pt idx="209">
                  <c:v>62.440219991098097</c:v>
                </c:pt>
                <c:pt idx="210">
                  <c:v>61.387052423092797</c:v>
                </c:pt>
                <c:pt idx="211">
                  <c:v>60.4541664622054</c:v>
                </c:pt>
                <c:pt idx="212">
                  <c:v>61.937464142909803</c:v>
                </c:pt>
                <c:pt idx="213">
                  <c:v>60.237793514323997</c:v>
                </c:pt>
                <c:pt idx="214">
                  <c:v>58.868167154151898</c:v>
                </c:pt>
                <c:pt idx="215">
                  <c:v>59.629306711689097</c:v>
                </c:pt>
                <c:pt idx="216">
                  <c:v>59.429461004139299</c:v>
                </c:pt>
                <c:pt idx="217">
                  <c:v>60.7161007828824</c:v>
                </c:pt>
                <c:pt idx="218">
                  <c:v>60.561419530555803</c:v>
                </c:pt>
                <c:pt idx="219">
                  <c:v>60.959917507420698</c:v>
                </c:pt>
                <c:pt idx="220">
                  <c:v>60.088385010364803</c:v>
                </c:pt>
                <c:pt idx="221">
                  <c:v>62.650869099949801</c:v>
                </c:pt>
                <c:pt idx="222">
                  <c:v>62.771730155375003</c:v>
                </c:pt>
                <c:pt idx="223">
                  <c:v>60.449764171979503</c:v>
                </c:pt>
                <c:pt idx="224">
                  <c:v>59.7184313277995</c:v>
                </c:pt>
                <c:pt idx="225">
                  <c:v>60.908093864296703</c:v>
                </c:pt>
                <c:pt idx="226">
                  <c:v>60.443229966133302</c:v>
                </c:pt>
                <c:pt idx="227">
                  <c:v>58.122824131711297</c:v>
                </c:pt>
                <c:pt idx="228">
                  <c:v>58.038726549202401</c:v>
                </c:pt>
                <c:pt idx="229">
                  <c:v>56.7966786539004</c:v>
                </c:pt>
                <c:pt idx="230">
                  <c:v>55.4570530271819</c:v>
                </c:pt>
                <c:pt idx="231">
                  <c:v>55.348221497670202</c:v>
                </c:pt>
                <c:pt idx="232">
                  <c:v>54.441859000568599</c:v>
                </c:pt>
                <c:pt idx="233">
                  <c:v>55.562928069481003</c:v>
                </c:pt>
                <c:pt idx="234">
                  <c:v>54.308812122095503</c:v>
                </c:pt>
                <c:pt idx="235">
                  <c:v>54.936678705350801</c:v>
                </c:pt>
                <c:pt idx="236">
                  <c:v>55.156667510657201</c:v>
                </c:pt>
                <c:pt idx="237">
                  <c:v>55.238768408349401</c:v>
                </c:pt>
                <c:pt idx="238">
                  <c:v>56.5046301991772</c:v>
                </c:pt>
                <c:pt idx="239">
                  <c:v>56.817193959969899</c:v>
                </c:pt>
                <c:pt idx="240">
                  <c:v>57.336205785338002</c:v>
                </c:pt>
                <c:pt idx="241">
                  <c:v>57.076551522959299</c:v>
                </c:pt>
                <c:pt idx="242">
                  <c:v>58.2657373110764</c:v>
                </c:pt>
                <c:pt idx="243">
                  <c:v>59.560631252712803</c:v>
                </c:pt>
                <c:pt idx="244">
                  <c:v>57.763770281089002</c:v>
                </c:pt>
                <c:pt idx="245">
                  <c:v>57.943560854898898</c:v>
                </c:pt>
                <c:pt idx="246">
                  <c:v>56.534466716595198</c:v>
                </c:pt>
                <c:pt idx="247">
                  <c:v>57.137328521020997</c:v>
                </c:pt>
                <c:pt idx="248">
                  <c:v>58.272625839736399</c:v>
                </c:pt>
                <c:pt idx="249">
                  <c:v>59.3286437978809</c:v>
                </c:pt>
                <c:pt idx="250">
                  <c:v>59.506728410854002</c:v>
                </c:pt>
                <c:pt idx="251">
                  <c:v>60.979272636749002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CAD-4C93-9659-79515194F9F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Simulation'!$BY$1:$BY$253</c:f>
              <c:numCache>
                <c:formatCode>General</c:formatCode>
                <c:ptCount val="253"/>
                <c:pt idx="0">
                  <c:v>100</c:v>
                </c:pt>
                <c:pt idx="1">
                  <c:v>99.056778466982394</c:v>
                </c:pt>
                <c:pt idx="2">
                  <c:v>96.600169420216801</c:v>
                </c:pt>
                <c:pt idx="3">
                  <c:v>97.805551244258197</c:v>
                </c:pt>
                <c:pt idx="4">
                  <c:v>97.439452118060998</c:v>
                </c:pt>
                <c:pt idx="5">
                  <c:v>98.608760447719803</c:v>
                </c:pt>
                <c:pt idx="6">
                  <c:v>99.203010918385701</c:v>
                </c:pt>
                <c:pt idx="7">
                  <c:v>99.997025968964806</c:v>
                </c:pt>
                <c:pt idx="8">
                  <c:v>99.266094560035896</c:v>
                </c:pt>
                <c:pt idx="9">
                  <c:v>99.191424458561499</c:v>
                </c:pt>
                <c:pt idx="10">
                  <c:v>96.639427620490395</c:v>
                </c:pt>
                <c:pt idx="11">
                  <c:v>96.429825952560606</c:v>
                </c:pt>
                <c:pt idx="12">
                  <c:v>94.255732518136199</c:v>
                </c:pt>
                <c:pt idx="13">
                  <c:v>97.406459218852106</c:v>
                </c:pt>
                <c:pt idx="14">
                  <c:v>96.090042467335607</c:v>
                </c:pt>
                <c:pt idx="15">
                  <c:v>93.992900202141698</c:v>
                </c:pt>
                <c:pt idx="16">
                  <c:v>94.609774521865205</c:v>
                </c:pt>
                <c:pt idx="17">
                  <c:v>93.521121072617106</c:v>
                </c:pt>
                <c:pt idx="18">
                  <c:v>93.907165425707703</c:v>
                </c:pt>
                <c:pt idx="19">
                  <c:v>99.323588840971397</c:v>
                </c:pt>
                <c:pt idx="20">
                  <c:v>101.42900007217</c:v>
                </c:pt>
                <c:pt idx="21">
                  <c:v>102.729146076672</c:v>
                </c:pt>
                <c:pt idx="22">
                  <c:v>104.063138380637</c:v>
                </c:pt>
                <c:pt idx="23">
                  <c:v>103.324792498856</c:v>
                </c:pt>
                <c:pt idx="24">
                  <c:v>103.97414416677999</c:v>
                </c:pt>
                <c:pt idx="25">
                  <c:v>104.574555421269</c:v>
                </c:pt>
                <c:pt idx="26">
                  <c:v>104.74239630537301</c:v>
                </c:pt>
                <c:pt idx="27">
                  <c:v>105.790434326746</c:v>
                </c:pt>
                <c:pt idx="28">
                  <c:v>106.916037363588</c:v>
                </c:pt>
                <c:pt idx="29">
                  <c:v>109.248651036331</c:v>
                </c:pt>
                <c:pt idx="30">
                  <c:v>108.53432695338201</c:v>
                </c:pt>
                <c:pt idx="31">
                  <c:v>113.446745685227</c:v>
                </c:pt>
                <c:pt idx="32">
                  <c:v>112.17145450294301</c:v>
                </c:pt>
                <c:pt idx="33">
                  <c:v>110.474243267028</c:v>
                </c:pt>
                <c:pt idx="34">
                  <c:v>107.95639472521</c:v>
                </c:pt>
                <c:pt idx="35">
                  <c:v>107.93483966925599</c:v>
                </c:pt>
                <c:pt idx="36">
                  <c:v>108.006576740814</c:v>
                </c:pt>
                <c:pt idx="37">
                  <c:v>111.37080502079201</c:v>
                </c:pt>
                <c:pt idx="38">
                  <c:v>108.870122916859</c:v>
                </c:pt>
                <c:pt idx="39">
                  <c:v>108.067523779822</c:v>
                </c:pt>
                <c:pt idx="40">
                  <c:v>108.62213402682301</c:v>
                </c:pt>
                <c:pt idx="41">
                  <c:v>109.29602258233101</c:v>
                </c:pt>
                <c:pt idx="42">
                  <c:v>106.604528489777</c:v>
                </c:pt>
                <c:pt idx="43">
                  <c:v>105.047791350898</c:v>
                </c:pt>
                <c:pt idx="44">
                  <c:v>107.125025956488</c:v>
                </c:pt>
                <c:pt idx="45">
                  <c:v>107.896352129973</c:v>
                </c:pt>
                <c:pt idx="46">
                  <c:v>106.997221083753</c:v>
                </c:pt>
                <c:pt idx="47">
                  <c:v>113.52858935351399</c:v>
                </c:pt>
                <c:pt idx="48">
                  <c:v>113.854087782851</c:v>
                </c:pt>
                <c:pt idx="49">
                  <c:v>116.666012838905</c:v>
                </c:pt>
                <c:pt idx="50">
                  <c:v>117.570406519112</c:v>
                </c:pt>
                <c:pt idx="51">
                  <c:v>117.78342511626199</c:v>
                </c:pt>
                <c:pt idx="52">
                  <c:v>115.34192763889899</c:v>
                </c:pt>
                <c:pt idx="53">
                  <c:v>114.116791920541</c:v>
                </c:pt>
                <c:pt idx="54">
                  <c:v>113.436191295021</c:v>
                </c:pt>
                <c:pt idx="55">
                  <c:v>113.32680615720299</c:v>
                </c:pt>
                <c:pt idx="56">
                  <c:v>112.78164590513001</c:v>
                </c:pt>
                <c:pt idx="57">
                  <c:v>109.642405435059</c:v>
                </c:pt>
                <c:pt idx="58">
                  <c:v>108.430132595695</c:v>
                </c:pt>
                <c:pt idx="59">
                  <c:v>106.06522495430799</c:v>
                </c:pt>
                <c:pt idx="60">
                  <c:v>107.353653734427</c:v>
                </c:pt>
                <c:pt idx="61">
                  <c:v>109.34935730617801</c:v>
                </c:pt>
                <c:pt idx="62">
                  <c:v>109.80871982548101</c:v>
                </c:pt>
                <c:pt idx="63">
                  <c:v>109.391466442446</c:v>
                </c:pt>
                <c:pt idx="64">
                  <c:v>105.585614895128</c:v>
                </c:pt>
                <c:pt idx="65">
                  <c:v>107.38622752856</c:v>
                </c:pt>
                <c:pt idx="66">
                  <c:v>104.764916427862</c:v>
                </c:pt>
                <c:pt idx="67">
                  <c:v>101.856478347785</c:v>
                </c:pt>
                <c:pt idx="68">
                  <c:v>98.332469314328193</c:v>
                </c:pt>
                <c:pt idx="69">
                  <c:v>100.04805690120099</c:v>
                </c:pt>
                <c:pt idx="70">
                  <c:v>100.275025575778</c:v>
                </c:pt>
                <c:pt idx="71">
                  <c:v>100.545152888358</c:v>
                </c:pt>
                <c:pt idx="72">
                  <c:v>102.421332844595</c:v>
                </c:pt>
                <c:pt idx="73">
                  <c:v>104.28566191309</c:v>
                </c:pt>
                <c:pt idx="74">
                  <c:v>102.67100626968799</c:v>
                </c:pt>
                <c:pt idx="75">
                  <c:v>103.5391503912</c:v>
                </c:pt>
                <c:pt idx="76">
                  <c:v>100.634917803486</c:v>
                </c:pt>
                <c:pt idx="77">
                  <c:v>102.465559230811</c:v>
                </c:pt>
                <c:pt idx="78">
                  <c:v>104.00408131056599</c:v>
                </c:pt>
                <c:pt idx="79">
                  <c:v>106.596128638745</c:v>
                </c:pt>
                <c:pt idx="80">
                  <c:v>103.257445362032</c:v>
                </c:pt>
                <c:pt idx="81">
                  <c:v>102.39983611005</c:v>
                </c:pt>
                <c:pt idx="82">
                  <c:v>103.349943569552</c:v>
                </c:pt>
                <c:pt idx="83">
                  <c:v>102.798116574277</c:v>
                </c:pt>
                <c:pt idx="84">
                  <c:v>106.042140822557</c:v>
                </c:pt>
                <c:pt idx="85">
                  <c:v>109.467411505318</c:v>
                </c:pt>
                <c:pt idx="86">
                  <c:v>108.69566870429</c:v>
                </c:pt>
                <c:pt idx="87">
                  <c:v>113.846005054893</c:v>
                </c:pt>
                <c:pt idx="88">
                  <c:v>115.292904725149</c:v>
                </c:pt>
                <c:pt idx="89">
                  <c:v>113.68887318190301</c:v>
                </c:pt>
                <c:pt idx="90">
                  <c:v>115.800995602199</c:v>
                </c:pt>
                <c:pt idx="91">
                  <c:v>115.95890756007999</c:v>
                </c:pt>
                <c:pt idx="92">
                  <c:v>114.441549889279</c:v>
                </c:pt>
                <c:pt idx="93">
                  <c:v>113.612367180975</c:v>
                </c:pt>
                <c:pt idx="94">
                  <c:v>116.487949643631</c:v>
                </c:pt>
                <c:pt idx="95">
                  <c:v>116.47378540177399</c:v>
                </c:pt>
                <c:pt idx="96">
                  <c:v>114.957695256916</c:v>
                </c:pt>
                <c:pt idx="97">
                  <c:v>113.761204108375</c:v>
                </c:pt>
                <c:pt idx="98">
                  <c:v>111.955254455451</c:v>
                </c:pt>
                <c:pt idx="99">
                  <c:v>109.35315790705999</c:v>
                </c:pt>
                <c:pt idx="100">
                  <c:v>106.97216604102201</c:v>
                </c:pt>
                <c:pt idx="101">
                  <c:v>108.485891703471</c:v>
                </c:pt>
                <c:pt idx="102">
                  <c:v>112.424238315298</c:v>
                </c:pt>
                <c:pt idx="103">
                  <c:v>110.33279167776401</c:v>
                </c:pt>
                <c:pt idx="104">
                  <c:v>110.57283386226401</c:v>
                </c:pt>
                <c:pt idx="105">
                  <c:v>109.90196857663901</c:v>
                </c:pt>
                <c:pt idx="106">
                  <c:v>108.28985122644499</c:v>
                </c:pt>
                <c:pt idx="107">
                  <c:v>107.953474772749</c:v>
                </c:pt>
                <c:pt idx="108">
                  <c:v>108.25199573046601</c:v>
                </c:pt>
                <c:pt idx="109">
                  <c:v>106.382885808656</c:v>
                </c:pt>
                <c:pt idx="110">
                  <c:v>104.65893892546499</c:v>
                </c:pt>
                <c:pt idx="111">
                  <c:v>106.14440045284699</c:v>
                </c:pt>
                <c:pt idx="112">
                  <c:v>107.146201865131</c:v>
                </c:pt>
                <c:pt idx="113">
                  <c:v>108.925290904988</c:v>
                </c:pt>
                <c:pt idx="114">
                  <c:v>108.909628136254</c:v>
                </c:pt>
                <c:pt idx="115">
                  <c:v>107.739372163578</c:v>
                </c:pt>
                <c:pt idx="116">
                  <c:v>106.0383901032</c:v>
                </c:pt>
                <c:pt idx="117">
                  <c:v>103.487490132472</c:v>
                </c:pt>
                <c:pt idx="118">
                  <c:v>101.76924735698501</c:v>
                </c:pt>
                <c:pt idx="119">
                  <c:v>103.68543983492501</c:v>
                </c:pt>
                <c:pt idx="120">
                  <c:v>102.957569852867</c:v>
                </c:pt>
                <c:pt idx="121">
                  <c:v>100.437270979274</c:v>
                </c:pt>
                <c:pt idx="122">
                  <c:v>98.709029540800103</c:v>
                </c:pt>
                <c:pt idx="123">
                  <c:v>100.51593082029299</c:v>
                </c:pt>
                <c:pt idx="124">
                  <c:v>100.22133356800001</c:v>
                </c:pt>
                <c:pt idx="125">
                  <c:v>96.727692648549905</c:v>
                </c:pt>
                <c:pt idx="126">
                  <c:v>94.423751043029299</c:v>
                </c:pt>
                <c:pt idx="127">
                  <c:v>94.014910994416596</c:v>
                </c:pt>
                <c:pt idx="128">
                  <c:v>93.6448681574565</c:v>
                </c:pt>
                <c:pt idx="129">
                  <c:v>94.471386241676598</c:v>
                </c:pt>
                <c:pt idx="130">
                  <c:v>94.083574275147498</c:v>
                </c:pt>
                <c:pt idx="131">
                  <c:v>94.7801913800363</c:v>
                </c:pt>
                <c:pt idx="132">
                  <c:v>95.410087783792207</c:v>
                </c:pt>
                <c:pt idx="133">
                  <c:v>95.0728753728919</c:v>
                </c:pt>
                <c:pt idx="134">
                  <c:v>96.383984434985095</c:v>
                </c:pt>
                <c:pt idx="135">
                  <c:v>97.383254344335</c:v>
                </c:pt>
                <c:pt idx="136">
                  <c:v>96.481608854732997</c:v>
                </c:pt>
                <c:pt idx="137">
                  <c:v>97.383532971238594</c:v>
                </c:pt>
                <c:pt idx="138">
                  <c:v>93.616923804095293</c:v>
                </c:pt>
                <c:pt idx="139">
                  <c:v>94.441203920232695</c:v>
                </c:pt>
                <c:pt idx="140">
                  <c:v>96.073581178095694</c:v>
                </c:pt>
                <c:pt idx="141">
                  <c:v>95.716905341713101</c:v>
                </c:pt>
                <c:pt idx="142">
                  <c:v>99.601872158614995</c:v>
                </c:pt>
                <c:pt idx="143">
                  <c:v>99.947224445689002</c:v>
                </c:pt>
                <c:pt idx="144">
                  <c:v>97.606530932427205</c:v>
                </c:pt>
                <c:pt idx="145">
                  <c:v>96.429682851480294</c:v>
                </c:pt>
                <c:pt idx="146">
                  <c:v>97.182778990423401</c:v>
                </c:pt>
                <c:pt idx="147">
                  <c:v>98.081765680515801</c:v>
                </c:pt>
                <c:pt idx="148">
                  <c:v>100.073988675519</c:v>
                </c:pt>
                <c:pt idx="149">
                  <c:v>97.889624550369504</c:v>
                </c:pt>
                <c:pt idx="150">
                  <c:v>99.992199180960299</c:v>
                </c:pt>
                <c:pt idx="151">
                  <c:v>99.587667532155095</c:v>
                </c:pt>
                <c:pt idx="152">
                  <c:v>100.072552795845</c:v>
                </c:pt>
                <c:pt idx="153">
                  <c:v>101.043876446987</c:v>
                </c:pt>
                <c:pt idx="154">
                  <c:v>97.494822030735506</c:v>
                </c:pt>
                <c:pt idx="155">
                  <c:v>99.357947069642705</c:v>
                </c:pt>
                <c:pt idx="156">
                  <c:v>98.562523526069199</c:v>
                </c:pt>
                <c:pt idx="157">
                  <c:v>102.550458423485</c:v>
                </c:pt>
                <c:pt idx="158">
                  <c:v>100.823360835381</c:v>
                </c:pt>
                <c:pt idx="159">
                  <c:v>102.068053517094</c:v>
                </c:pt>
                <c:pt idx="160">
                  <c:v>103.389939694259</c:v>
                </c:pt>
                <c:pt idx="161">
                  <c:v>103.098179563486</c:v>
                </c:pt>
                <c:pt idx="162">
                  <c:v>101.26356703824899</c:v>
                </c:pt>
                <c:pt idx="163">
                  <c:v>104.67454941669</c:v>
                </c:pt>
                <c:pt idx="164">
                  <c:v>104.22195475553301</c:v>
                </c:pt>
                <c:pt idx="165">
                  <c:v>103.627628242143</c:v>
                </c:pt>
                <c:pt idx="166">
                  <c:v>104.91530218382999</c:v>
                </c:pt>
                <c:pt idx="167">
                  <c:v>103.807263766066</c:v>
                </c:pt>
                <c:pt idx="168">
                  <c:v>102.597144936173</c:v>
                </c:pt>
                <c:pt idx="169">
                  <c:v>99.724154045142697</c:v>
                </c:pt>
                <c:pt idx="170">
                  <c:v>97.832798722141902</c:v>
                </c:pt>
                <c:pt idx="171">
                  <c:v>99.489621514866002</c:v>
                </c:pt>
                <c:pt idx="172">
                  <c:v>97.071227740817207</c:v>
                </c:pt>
                <c:pt idx="173">
                  <c:v>95.4626587215717</c:v>
                </c:pt>
                <c:pt idx="174">
                  <c:v>95.162562651710502</c:v>
                </c:pt>
                <c:pt idx="175">
                  <c:v>94.689568557797799</c:v>
                </c:pt>
                <c:pt idx="176">
                  <c:v>90.852010235045199</c:v>
                </c:pt>
                <c:pt idx="177">
                  <c:v>89.874713241910896</c:v>
                </c:pt>
                <c:pt idx="178">
                  <c:v>90.719616652590503</c:v>
                </c:pt>
                <c:pt idx="179">
                  <c:v>90.695120401844093</c:v>
                </c:pt>
                <c:pt idx="180">
                  <c:v>89.704879141134995</c:v>
                </c:pt>
                <c:pt idx="181">
                  <c:v>88.3495428751106</c:v>
                </c:pt>
                <c:pt idx="182">
                  <c:v>87.110166951455795</c:v>
                </c:pt>
                <c:pt idx="183">
                  <c:v>89.116521018081599</c:v>
                </c:pt>
                <c:pt idx="184">
                  <c:v>90.166620923962697</c:v>
                </c:pt>
                <c:pt idx="185">
                  <c:v>92.952918235405605</c:v>
                </c:pt>
                <c:pt idx="186">
                  <c:v>94.636071839499905</c:v>
                </c:pt>
                <c:pt idx="187">
                  <c:v>92.645152187113396</c:v>
                </c:pt>
                <c:pt idx="188">
                  <c:v>91.950323268204301</c:v>
                </c:pt>
                <c:pt idx="189">
                  <c:v>89.393263440809505</c:v>
                </c:pt>
                <c:pt idx="190">
                  <c:v>85.983989912834701</c:v>
                </c:pt>
                <c:pt idx="191">
                  <c:v>86.014174019780896</c:v>
                </c:pt>
                <c:pt idx="192">
                  <c:v>84.291204656523306</c:v>
                </c:pt>
                <c:pt idx="193">
                  <c:v>82.594427528164005</c:v>
                </c:pt>
                <c:pt idx="194">
                  <c:v>82.787502682030293</c:v>
                </c:pt>
                <c:pt idx="195">
                  <c:v>82.193324628632595</c:v>
                </c:pt>
                <c:pt idx="196">
                  <c:v>80.130822685949099</c:v>
                </c:pt>
                <c:pt idx="197">
                  <c:v>81.242797172779007</c:v>
                </c:pt>
                <c:pt idx="198">
                  <c:v>81.975430674523693</c:v>
                </c:pt>
                <c:pt idx="199">
                  <c:v>80.189273904977</c:v>
                </c:pt>
                <c:pt idx="200">
                  <c:v>80.429105468250597</c:v>
                </c:pt>
                <c:pt idx="201">
                  <c:v>80.807027840232394</c:v>
                </c:pt>
                <c:pt idx="202">
                  <c:v>82.828787926895302</c:v>
                </c:pt>
                <c:pt idx="203">
                  <c:v>83.537955328775098</c:v>
                </c:pt>
                <c:pt idx="204">
                  <c:v>84.717141716213007</c:v>
                </c:pt>
                <c:pt idx="205">
                  <c:v>85.781834913135498</c:v>
                </c:pt>
                <c:pt idx="206">
                  <c:v>83.534159050075402</c:v>
                </c:pt>
                <c:pt idx="207">
                  <c:v>83.275960507892606</c:v>
                </c:pt>
                <c:pt idx="208">
                  <c:v>80.882248397978699</c:v>
                </c:pt>
                <c:pt idx="209">
                  <c:v>82.077145359083204</c:v>
                </c:pt>
                <c:pt idx="210">
                  <c:v>82.240163096459895</c:v>
                </c:pt>
                <c:pt idx="211">
                  <c:v>82.177813578255893</c:v>
                </c:pt>
                <c:pt idx="212">
                  <c:v>82.089781396997907</c:v>
                </c:pt>
                <c:pt idx="213">
                  <c:v>82.0138966126013</c:v>
                </c:pt>
                <c:pt idx="214">
                  <c:v>78.897539639278094</c:v>
                </c:pt>
                <c:pt idx="215">
                  <c:v>79.435469326198699</c:v>
                </c:pt>
                <c:pt idx="216">
                  <c:v>80.626558559157004</c:v>
                </c:pt>
                <c:pt idx="217">
                  <c:v>81.996421107849798</c:v>
                </c:pt>
                <c:pt idx="218">
                  <c:v>82.081092607129406</c:v>
                </c:pt>
                <c:pt idx="219">
                  <c:v>82.886105047197901</c:v>
                </c:pt>
                <c:pt idx="220">
                  <c:v>82.832193689123102</c:v>
                </c:pt>
                <c:pt idx="221">
                  <c:v>83.074510109082993</c:v>
                </c:pt>
                <c:pt idx="222">
                  <c:v>82.601208284270498</c:v>
                </c:pt>
                <c:pt idx="223">
                  <c:v>81.494725403053394</c:v>
                </c:pt>
                <c:pt idx="224">
                  <c:v>82.565893957946898</c:v>
                </c:pt>
                <c:pt idx="225">
                  <c:v>80.134418839997295</c:v>
                </c:pt>
                <c:pt idx="226">
                  <c:v>78.786938162274097</c:v>
                </c:pt>
                <c:pt idx="227">
                  <c:v>76.978455510576296</c:v>
                </c:pt>
                <c:pt idx="228">
                  <c:v>77.333425894150807</c:v>
                </c:pt>
                <c:pt idx="229">
                  <c:v>77.652124147128205</c:v>
                </c:pt>
                <c:pt idx="230">
                  <c:v>76.116971081946303</c:v>
                </c:pt>
                <c:pt idx="231">
                  <c:v>76.514691525394397</c:v>
                </c:pt>
                <c:pt idx="232">
                  <c:v>75.133783073402398</c:v>
                </c:pt>
                <c:pt idx="233">
                  <c:v>74.767676934258901</c:v>
                </c:pt>
                <c:pt idx="234">
                  <c:v>73.5344226203581</c:v>
                </c:pt>
                <c:pt idx="235">
                  <c:v>72.003915284715404</c:v>
                </c:pt>
                <c:pt idx="236">
                  <c:v>72.902658847631102</c:v>
                </c:pt>
                <c:pt idx="237">
                  <c:v>72.330101914857707</c:v>
                </c:pt>
                <c:pt idx="238">
                  <c:v>73.741733213971699</c:v>
                </c:pt>
                <c:pt idx="239">
                  <c:v>74.522554737418403</c:v>
                </c:pt>
                <c:pt idx="240">
                  <c:v>75.845800918897396</c:v>
                </c:pt>
                <c:pt idx="241">
                  <c:v>75.337263191749997</c:v>
                </c:pt>
                <c:pt idx="242">
                  <c:v>76.670216550008604</c:v>
                </c:pt>
                <c:pt idx="243">
                  <c:v>75.880365251201098</c:v>
                </c:pt>
                <c:pt idx="244">
                  <c:v>76.036826225457304</c:v>
                </c:pt>
                <c:pt idx="245">
                  <c:v>74.736044590517807</c:v>
                </c:pt>
                <c:pt idx="246">
                  <c:v>74.103655901276397</c:v>
                </c:pt>
                <c:pt idx="247">
                  <c:v>74.228007862876694</c:v>
                </c:pt>
                <c:pt idx="248">
                  <c:v>73.600551894172497</c:v>
                </c:pt>
                <c:pt idx="249">
                  <c:v>73.130314476747699</c:v>
                </c:pt>
                <c:pt idx="250">
                  <c:v>72.663132519769903</c:v>
                </c:pt>
                <c:pt idx="251">
                  <c:v>73.846356085714703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CAD-4C93-9659-79515194F9F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Simulation'!$BZ$1:$BZ$253</c:f>
              <c:numCache>
                <c:formatCode>General</c:formatCode>
                <c:ptCount val="253"/>
                <c:pt idx="0">
                  <c:v>100</c:v>
                </c:pt>
                <c:pt idx="1">
                  <c:v>99.220583734229706</c:v>
                </c:pt>
                <c:pt idx="2">
                  <c:v>97.251479194738195</c:v>
                </c:pt>
                <c:pt idx="3">
                  <c:v>96.582258371225393</c:v>
                </c:pt>
                <c:pt idx="4">
                  <c:v>95.848936654097201</c:v>
                </c:pt>
                <c:pt idx="5">
                  <c:v>98.014107307942098</c:v>
                </c:pt>
                <c:pt idx="6">
                  <c:v>100.70175395774299</c:v>
                </c:pt>
                <c:pt idx="7">
                  <c:v>101.074805341919</c:v>
                </c:pt>
                <c:pt idx="8">
                  <c:v>98.781868897993206</c:v>
                </c:pt>
                <c:pt idx="9">
                  <c:v>100.70479752684901</c:v>
                </c:pt>
                <c:pt idx="10">
                  <c:v>99.751245754488806</c:v>
                </c:pt>
                <c:pt idx="11">
                  <c:v>100.197895982633</c:v>
                </c:pt>
                <c:pt idx="12">
                  <c:v>98.0778412102283</c:v>
                </c:pt>
                <c:pt idx="13">
                  <c:v>95.327143085564202</c:v>
                </c:pt>
                <c:pt idx="14">
                  <c:v>93.898615099541004</c:v>
                </c:pt>
                <c:pt idx="15">
                  <c:v>95.345028539001206</c:v>
                </c:pt>
                <c:pt idx="16">
                  <c:v>96.136776133907503</c:v>
                </c:pt>
                <c:pt idx="17">
                  <c:v>99.636531247978994</c:v>
                </c:pt>
                <c:pt idx="18">
                  <c:v>101.079848559515</c:v>
                </c:pt>
                <c:pt idx="19">
                  <c:v>104.534802419809</c:v>
                </c:pt>
                <c:pt idx="20">
                  <c:v>104.117884876925</c:v>
                </c:pt>
                <c:pt idx="21">
                  <c:v>104.392042657627</c:v>
                </c:pt>
                <c:pt idx="22">
                  <c:v>102.267281764304</c:v>
                </c:pt>
                <c:pt idx="23">
                  <c:v>103.48585268132101</c:v>
                </c:pt>
                <c:pt idx="24">
                  <c:v>100.639162238384</c:v>
                </c:pt>
                <c:pt idx="25">
                  <c:v>103.01747375801401</c:v>
                </c:pt>
                <c:pt idx="26">
                  <c:v>103.212057763742</c:v>
                </c:pt>
                <c:pt idx="27">
                  <c:v>104.173951860233</c:v>
                </c:pt>
                <c:pt idx="28">
                  <c:v>105.93295909350699</c:v>
                </c:pt>
                <c:pt idx="29">
                  <c:v>105.23208584912</c:v>
                </c:pt>
                <c:pt idx="30">
                  <c:v>105.529570476415</c:v>
                </c:pt>
                <c:pt idx="31">
                  <c:v>103.75899759759101</c:v>
                </c:pt>
                <c:pt idx="32">
                  <c:v>105.52719217559201</c:v>
                </c:pt>
                <c:pt idx="33">
                  <c:v>101.796497615295</c:v>
                </c:pt>
                <c:pt idx="34">
                  <c:v>101.835795806329</c:v>
                </c:pt>
                <c:pt idx="35">
                  <c:v>101.367347032333</c:v>
                </c:pt>
                <c:pt idx="36">
                  <c:v>103.09494940712401</c:v>
                </c:pt>
                <c:pt idx="37">
                  <c:v>103.365793966274</c:v>
                </c:pt>
                <c:pt idx="38">
                  <c:v>105.71661073062501</c:v>
                </c:pt>
                <c:pt idx="39">
                  <c:v>107.348083072568</c:v>
                </c:pt>
                <c:pt idx="40">
                  <c:v>107.010657804826</c:v>
                </c:pt>
                <c:pt idx="41">
                  <c:v>106.32844819523</c:v>
                </c:pt>
                <c:pt idx="42">
                  <c:v>106.35374882565</c:v>
                </c:pt>
                <c:pt idx="43">
                  <c:v>103.92702700850199</c:v>
                </c:pt>
                <c:pt idx="44">
                  <c:v>106.29240249071201</c:v>
                </c:pt>
                <c:pt idx="45">
                  <c:v>105.63083281690599</c:v>
                </c:pt>
                <c:pt idx="46">
                  <c:v>106.383348213044</c:v>
                </c:pt>
                <c:pt idx="47">
                  <c:v>107.499178711589</c:v>
                </c:pt>
                <c:pt idx="48">
                  <c:v>107.7032923097</c:v>
                </c:pt>
                <c:pt idx="49">
                  <c:v>111.853620737825</c:v>
                </c:pt>
                <c:pt idx="50">
                  <c:v>110.69166270532</c:v>
                </c:pt>
                <c:pt idx="51">
                  <c:v>110.526573720752</c:v>
                </c:pt>
                <c:pt idx="52">
                  <c:v>110.685200787692</c:v>
                </c:pt>
                <c:pt idx="53">
                  <c:v>109.525119489009</c:v>
                </c:pt>
                <c:pt idx="54">
                  <c:v>109.760896658837</c:v>
                </c:pt>
                <c:pt idx="55">
                  <c:v>112.72605105849701</c:v>
                </c:pt>
                <c:pt idx="56">
                  <c:v>113.379203159276</c:v>
                </c:pt>
                <c:pt idx="57">
                  <c:v>112.50387777893</c:v>
                </c:pt>
                <c:pt idx="58">
                  <c:v>111.887786424494</c:v>
                </c:pt>
                <c:pt idx="59">
                  <c:v>112.63316109765501</c:v>
                </c:pt>
                <c:pt idx="60">
                  <c:v>114.68406091889599</c:v>
                </c:pt>
                <c:pt idx="61">
                  <c:v>118.605218010972</c:v>
                </c:pt>
                <c:pt idx="62">
                  <c:v>120.731447825609</c:v>
                </c:pt>
                <c:pt idx="63">
                  <c:v>119.803775302123</c:v>
                </c:pt>
                <c:pt idx="64">
                  <c:v>117.634125713362</c:v>
                </c:pt>
                <c:pt idx="65">
                  <c:v>122.19186686580601</c:v>
                </c:pt>
                <c:pt idx="66">
                  <c:v>122.734368167803</c:v>
                </c:pt>
                <c:pt idx="67">
                  <c:v>120.434739006413</c:v>
                </c:pt>
                <c:pt idx="68">
                  <c:v>118.88416948751301</c:v>
                </c:pt>
                <c:pt idx="69">
                  <c:v>123.144342671723</c:v>
                </c:pt>
                <c:pt idx="70">
                  <c:v>121.28428842672599</c:v>
                </c:pt>
                <c:pt idx="71">
                  <c:v>122.08936494997501</c:v>
                </c:pt>
                <c:pt idx="72">
                  <c:v>125.639036150655</c:v>
                </c:pt>
                <c:pt idx="73">
                  <c:v>124.49723132336</c:v>
                </c:pt>
                <c:pt idx="74">
                  <c:v>127.877452009839</c:v>
                </c:pt>
                <c:pt idx="75">
                  <c:v>123.804370082106</c:v>
                </c:pt>
                <c:pt idx="76">
                  <c:v>122.302827227886</c:v>
                </c:pt>
                <c:pt idx="77">
                  <c:v>123.179398079968</c:v>
                </c:pt>
                <c:pt idx="78">
                  <c:v>126.21812824524299</c:v>
                </c:pt>
                <c:pt idx="79">
                  <c:v>128.012031993791</c:v>
                </c:pt>
                <c:pt idx="80">
                  <c:v>128.10403143373301</c:v>
                </c:pt>
                <c:pt idx="81">
                  <c:v>128.27820540117</c:v>
                </c:pt>
                <c:pt idx="82">
                  <c:v>128.18069903582801</c:v>
                </c:pt>
                <c:pt idx="83">
                  <c:v>130.10752416330499</c:v>
                </c:pt>
                <c:pt idx="84">
                  <c:v>126.565030793538</c:v>
                </c:pt>
                <c:pt idx="85">
                  <c:v>127.91588704446799</c:v>
                </c:pt>
                <c:pt idx="86">
                  <c:v>129.13501515424599</c:v>
                </c:pt>
                <c:pt idx="87">
                  <c:v>126.105491821539</c:v>
                </c:pt>
                <c:pt idx="88">
                  <c:v>122.196335581418</c:v>
                </c:pt>
                <c:pt idx="89">
                  <c:v>123.149780428413</c:v>
                </c:pt>
                <c:pt idx="90">
                  <c:v>127.582316298721</c:v>
                </c:pt>
                <c:pt idx="91">
                  <c:v>123.695547811423</c:v>
                </c:pt>
                <c:pt idx="92">
                  <c:v>121.42146210142801</c:v>
                </c:pt>
                <c:pt idx="93">
                  <c:v>119.18997191227299</c:v>
                </c:pt>
                <c:pt idx="94">
                  <c:v>124.32854302429701</c:v>
                </c:pt>
                <c:pt idx="95">
                  <c:v>122.46638193285099</c:v>
                </c:pt>
                <c:pt idx="96">
                  <c:v>124.7141155906</c:v>
                </c:pt>
                <c:pt idx="97">
                  <c:v>125.655060058591</c:v>
                </c:pt>
                <c:pt idx="98">
                  <c:v>125.966466876398</c:v>
                </c:pt>
                <c:pt idx="99">
                  <c:v>123.634399630997</c:v>
                </c:pt>
                <c:pt idx="100">
                  <c:v>123.565276093904</c:v>
                </c:pt>
                <c:pt idx="101">
                  <c:v>123.02781037645801</c:v>
                </c:pt>
                <c:pt idx="102">
                  <c:v>124.06607383583</c:v>
                </c:pt>
                <c:pt idx="103">
                  <c:v>122.699267463401</c:v>
                </c:pt>
                <c:pt idx="104">
                  <c:v>121.902125701822</c:v>
                </c:pt>
                <c:pt idx="105">
                  <c:v>121.043635993113</c:v>
                </c:pt>
                <c:pt idx="106">
                  <c:v>122.77764105271901</c:v>
                </c:pt>
                <c:pt idx="107">
                  <c:v>116.423617700599</c:v>
                </c:pt>
                <c:pt idx="108">
                  <c:v>116.767594065396</c:v>
                </c:pt>
                <c:pt idx="109">
                  <c:v>116.350374426423</c:v>
                </c:pt>
                <c:pt idx="110">
                  <c:v>115.62741743979601</c:v>
                </c:pt>
                <c:pt idx="111">
                  <c:v>118.242701242292</c:v>
                </c:pt>
                <c:pt idx="112">
                  <c:v>120.98737187125199</c:v>
                </c:pt>
                <c:pt idx="113">
                  <c:v>120.145217700727</c:v>
                </c:pt>
                <c:pt idx="114">
                  <c:v>120.557450622551</c:v>
                </c:pt>
                <c:pt idx="115">
                  <c:v>120.679444382195</c:v>
                </c:pt>
                <c:pt idx="116">
                  <c:v>123.76626797124</c:v>
                </c:pt>
                <c:pt idx="117">
                  <c:v>124.821866597297</c:v>
                </c:pt>
                <c:pt idx="118">
                  <c:v>121.855193743594</c:v>
                </c:pt>
                <c:pt idx="119">
                  <c:v>123.665490209444</c:v>
                </c:pt>
                <c:pt idx="120">
                  <c:v>123.59244370729201</c:v>
                </c:pt>
                <c:pt idx="121">
                  <c:v>122.468460263811</c:v>
                </c:pt>
                <c:pt idx="122">
                  <c:v>121.86104794368499</c:v>
                </c:pt>
                <c:pt idx="123">
                  <c:v>120.80402307214</c:v>
                </c:pt>
                <c:pt idx="124">
                  <c:v>121.19858513203199</c:v>
                </c:pt>
                <c:pt idx="125">
                  <c:v>124.086768743172</c:v>
                </c:pt>
                <c:pt idx="126">
                  <c:v>122.30893921009999</c:v>
                </c:pt>
                <c:pt idx="127">
                  <c:v>121.64010202787</c:v>
                </c:pt>
                <c:pt idx="128">
                  <c:v>116.38760319413301</c:v>
                </c:pt>
                <c:pt idx="129">
                  <c:v>115.685375780187</c:v>
                </c:pt>
                <c:pt idx="130">
                  <c:v>116.278960300569</c:v>
                </c:pt>
                <c:pt idx="131">
                  <c:v>115.741019974198</c:v>
                </c:pt>
                <c:pt idx="132">
                  <c:v>117.243821252857</c:v>
                </c:pt>
                <c:pt idx="133">
                  <c:v>114.457952461668</c:v>
                </c:pt>
                <c:pt idx="134">
                  <c:v>113.707842292359</c:v>
                </c:pt>
                <c:pt idx="135">
                  <c:v>114.930252431786</c:v>
                </c:pt>
                <c:pt idx="136">
                  <c:v>116.273677624356</c:v>
                </c:pt>
                <c:pt idx="137">
                  <c:v>116.301598590092</c:v>
                </c:pt>
                <c:pt idx="138">
                  <c:v>112.548670815778</c:v>
                </c:pt>
                <c:pt idx="139">
                  <c:v>112.39299866508</c:v>
                </c:pt>
                <c:pt idx="140">
                  <c:v>114.004360490664</c:v>
                </c:pt>
                <c:pt idx="141">
                  <c:v>114.440325126224</c:v>
                </c:pt>
                <c:pt idx="142">
                  <c:v>117.18756658589101</c:v>
                </c:pt>
                <c:pt idx="143">
                  <c:v>117.642977175965</c:v>
                </c:pt>
                <c:pt idx="144">
                  <c:v>116.86018912700099</c:v>
                </c:pt>
                <c:pt idx="145">
                  <c:v>115.964371759862</c:v>
                </c:pt>
                <c:pt idx="146">
                  <c:v>111.183642192863</c:v>
                </c:pt>
                <c:pt idx="147">
                  <c:v>111.55903226269901</c:v>
                </c:pt>
                <c:pt idx="148">
                  <c:v>112.015317417397</c:v>
                </c:pt>
                <c:pt idx="149">
                  <c:v>109.09570949099199</c:v>
                </c:pt>
                <c:pt idx="150">
                  <c:v>110.66764983671</c:v>
                </c:pt>
                <c:pt idx="151">
                  <c:v>113.29826977308301</c:v>
                </c:pt>
                <c:pt idx="152">
                  <c:v>114.246364588901</c:v>
                </c:pt>
                <c:pt idx="153">
                  <c:v>108.74850944661399</c:v>
                </c:pt>
                <c:pt idx="154">
                  <c:v>109.622788384307</c:v>
                </c:pt>
                <c:pt idx="155">
                  <c:v>108.55731459181099</c:v>
                </c:pt>
                <c:pt idx="156">
                  <c:v>108.104427209413</c:v>
                </c:pt>
                <c:pt idx="157">
                  <c:v>105.098375592232</c:v>
                </c:pt>
                <c:pt idx="158">
                  <c:v>105.947429707693</c:v>
                </c:pt>
                <c:pt idx="159">
                  <c:v>107.47237998851401</c:v>
                </c:pt>
                <c:pt idx="160">
                  <c:v>106.29852558749</c:v>
                </c:pt>
                <c:pt idx="161">
                  <c:v>105.775694895735</c:v>
                </c:pt>
                <c:pt idx="162">
                  <c:v>105.977713942699</c:v>
                </c:pt>
                <c:pt idx="163">
                  <c:v>107.57022545466199</c:v>
                </c:pt>
                <c:pt idx="164">
                  <c:v>108.51268030326401</c:v>
                </c:pt>
                <c:pt idx="165">
                  <c:v>108.92273979669601</c:v>
                </c:pt>
                <c:pt idx="166">
                  <c:v>108.03584791132</c:v>
                </c:pt>
                <c:pt idx="167">
                  <c:v>109.373568957909</c:v>
                </c:pt>
                <c:pt idx="168">
                  <c:v>110.55675105883699</c:v>
                </c:pt>
                <c:pt idx="169">
                  <c:v>109.276861044439</c:v>
                </c:pt>
                <c:pt idx="170">
                  <c:v>108.029089126725</c:v>
                </c:pt>
                <c:pt idx="171">
                  <c:v>107.076233749743</c:v>
                </c:pt>
                <c:pt idx="172">
                  <c:v>108.432730109876</c:v>
                </c:pt>
                <c:pt idx="173">
                  <c:v>109.943104141379</c:v>
                </c:pt>
                <c:pt idx="174">
                  <c:v>107.564227129203</c:v>
                </c:pt>
                <c:pt idx="175">
                  <c:v>106.497000069039</c:v>
                </c:pt>
                <c:pt idx="176">
                  <c:v>107.28193485801501</c:v>
                </c:pt>
                <c:pt idx="177">
                  <c:v>103.231428202972</c:v>
                </c:pt>
                <c:pt idx="178">
                  <c:v>103.69471181044</c:v>
                </c:pt>
                <c:pt idx="179">
                  <c:v>104.74463794604399</c:v>
                </c:pt>
                <c:pt idx="180">
                  <c:v>101.564989903623</c:v>
                </c:pt>
                <c:pt idx="181">
                  <c:v>100.72390160197099</c:v>
                </c:pt>
                <c:pt idx="182">
                  <c:v>100.06714170725699</c:v>
                </c:pt>
                <c:pt idx="183">
                  <c:v>100.536973601288</c:v>
                </c:pt>
                <c:pt idx="184">
                  <c:v>96.825543835790199</c:v>
                </c:pt>
                <c:pt idx="185">
                  <c:v>95.077686259282302</c:v>
                </c:pt>
                <c:pt idx="186">
                  <c:v>94.344229335319099</c:v>
                </c:pt>
                <c:pt idx="187">
                  <c:v>96.763179532982093</c:v>
                </c:pt>
                <c:pt idx="188">
                  <c:v>99.175102754448105</c:v>
                </c:pt>
                <c:pt idx="189">
                  <c:v>101.331125453374</c:v>
                </c:pt>
                <c:pt idx="190">
                  <c:v>102.292825768885</c:v>
                </c:pt>
                <c:pt idx="191">
                  <c:v>107.18755758396399</c:v>
                </c:pt>
                <c:pt idx="192">
                  <c:v>109.036834620655</c:v>
                </c:pt>
                <c:pt idx="193">
                  <c:v>109.708230076539</c:v>
                </c:pt>
                <c:pt idx="194">
                  <c:v>110.298322041045</c:v>
                </c:pt>
                <c:pt idx="195">
                  <c:v>107.950248409997</c:v>
                </c:pt>
                <c:pt idx="196">
                  <c:v>107.57294921779901</c:v>
                </c:pt>
                <c:pt idx="197">
                  <c:v>112.605732754668</c:v>
                </c:pt>
                <c:pt idx="198">
                  <c:v>112.377175480923</c:v>
                </c:pt>
                <c:pt idx="199">
                  <c:v>116.14966054410699</c:v>
                </c:pt>
                <c:pt idx="200">
                  <c:v>118.82912716785999</c:v>
                </c:pt>
                <c:pt idx="201">
                  <c:v>118.266281911728</c:v>
                </c:pt>
                <c:pt idx="202">
                  <c:v>117.451457468521</c:v>
                </c:pt>
                <c:pt idx="203">
                  <c:v>116.298422381649</c:v>
                </c:pt>
                <c:pt idx="204">
                  <c:v>115.506656529964</c:v>
                </c:pt>
                <c:pt idx="205">
                  <c:v>115.860921982024</c:v>
                </c:pt>
                <c:pt idx="206">
                  <c:v>113.39418477683201</c:v>
                </c:pt>
                <c:pt idx="207">
                  <c:v>110.59520388175901</c:v>
                </c:pt>
                <c:pt idx="208">
                  <c:v>112.23117904001801</c:v>
                </c:pt>
                <c:pt idx="209">
                  <c:v>110.77274198213</c:v>
                </c:pt>
                <c:pt idx="210">
                  <c:v>110.93845971838</c:v>
                </c:pt>
                <c:pt idx="211">
                  <c:v>111.64008566904</c:v>
                </c:pt>
                <c:pt idx="212">
                  <c:v>112.43841695907599</c:v>
                </c:pt>
                <c:pt idx="213">
                  <c:v>113.993774671371</c:v>
                </c:pt>
                <c:pt idx="214">
                  <c:v>115.598414842503</c:v>
                </c:pt>
                <c:pt idx="215">
                  <c:v>111.16229412908299</c:v>
                </c:pt>
                <c:pt idx="216">
                  <c:v>113.576549702199</c:v>
                </c:pt>
                <c:pt idx="217">
                  <c:v>114.498889496331</c:v>
                </c:pt>
                <c:pt idx="218">
                  <c:v>114.796883589204</c:v>
                </c:pt>
                <c:pt idx="219">
                  <c:v>110.866950925251</c:v>
                </c:pt>
                <c:pt idx="220">
                  <c:v>109.015825607012</c:v>
                </c:pt>
                <c:pt idx="221">
                  <c:v>108.392271489525</c:v>
                </c:pt>
                <c:pt idx="222">
                  <c:v>107.225995675306</c:v>
                </c:pt>
                <c:pt idx="223">
                  <c:v>107.577573469583</c:v>
                </c:pt>
                <c:pt idx="224">
                  <c:v>107.478006179999</c:v>
                </c:pt>
                <c:pt idx="225">
                  <c:v>104.420838339779</c:v>
                </c:pt>
                <c:pt idx="226">
                  <c:v>102.59890569215101</c:v>
                </c:pt>
                <c:pt idx="227">
                  <c:v>100.92532730538299</c:v>
                </c:pt>
                <c:pt idx="228">
                  <c:v>98.639534056320997</c:v>
                </c:pt>
                <c:pt idx="229">
                  <c:v>98.052099894167895</c:v>
                </c:pt>
                <c:pt idx="230">
                  <c:v>98.154883647343794</c:v>
                </c:pt>
                <c:pt idx="231">
                  <c:v>96.931855133663106</c:v>
                </c:pt>
                <c:pt idx="232">
                  <c:v>98.539390404911401</c:v>
                </c:pt>
                <c:pt idx="233">
                  <c:v>100.601415399906</c:v>
                </c:pt>
                <c:pt idx="234">
                  <c:v>96.742105029273105</c:v>
                </c:pt>
                <c:pt idx="235">
                  <c:v>97.979235335593302</c:v>
                </c:pt>
                <c:pt idx="236">
                  <c:v>100.949049618275</c:v>
                </c:pt>
                <c:pt idx="237">
                  <c:v>102.467407057746</c:v>
                </c:pt>
                <c:pt idx="238">
                  <c:v>104.48137312848</c:v>
                </c:pt>
                <c:pt idx="239">
                  <c:v>105.98356880758</c:v>
                </c:pt>
                <c:pt idx="240">
                  <c:v>108.276439361222</c:v>
                </c:pt>
                <c:pt idx="241">
                  <c:v>108.176629250975</c:v>
                </c:pt>
                <c:pt idx="242">
                  <c:v>100.814185574294</c:v>
                </c:pt>
                <c:pt idx="243">
                  <c:v>105.653199283879</c:v>
                </c:pt>
                <c:pt idx="244">
                  <c:v>109.192797470545</c:v>
                </c:pt>
                <c:pt idx="245">
                  <c:v>108.28423119246401</c:v>
                </c:pt>
                <c:pt idx="246">
                  <c:v>110.177252390316</c:v>
                </c:pt>
                <c:pt idx="247">
                  <c:v>110.247444945342</c:v>
                </c:pt>
                <c:pt idx="248">
                  <c:v>108.76175242212599</c:v>
                </c:pt>
                <c:pt idx="249">
                  <c:v>109.228392544134</c:v>
                </c:pt>
                <c:pt idx="250">
                  <c:v>110.53524721495801</c:v>
                </c:pt>
                <c:pt idx="251">
                  <c:v>110.14486914490401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CAD-4C93-9659-79515194F9F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Simulation'!$CA$1:$CA$253</c:f>
              <c:numCache>
                <c:formatCode>General</c:formatCode>
                <c:ptCount val="253"/>
                <c:pt idx="0">
                  <c:v>100</c:v>
                </c:pt>
                <c:pt idx="1">
                  <c:v>96.713202632676499</c:v>
                </c:pt>
                <c:pt idx="2">
                  <c:v>96.095724923196798</c:v>
                </c:pt>
                <c:pt idx="3">
                  <c:v>93.413336465367806</c:v>
                </c:pt>
                <c:pt idx="4">
                  <c:v>95.329239426612801</c:v>
                </c:pt>
                <c:pt idx="5">
                  <c:v>96.165688894990396</c:v>
                </c:pt>
                <c:pt idx="6">
                  <c:v>96.400643372141602</c:v>
                </c:pt>
                <c:pt idx="7">
                  <c:v>96.094932097418507</c:v>
                </c:pt>
                <c:pt idx="8">
                  <c:v>94.590524228288999</c:v>
                </c:pt>
                <c:pt idx="9">
                  <c:v>91.819972972448895</c:v>
                </c:pt>
                <c:pt idx="10">
                  <c:v>92.262607678930294</c:v>
                </c:pt>
                <c:pt idx="11">
                  <c:v>91.944718214470399</c:v>
                </c:pt>
                <c:pt idx="12">
                  <c:v>92.9053671270009</c:v>
                </c:pt>
                <c:pt idx="13">
                  <c:v>94.709868968357199</c:v>
                </c:pt>
                <c:pt idx="14">
                  <c:v>94.404750638514997</c:v>
                </c:pt>
                <c:pt idx="15">
                  <c:v>90.620262321628303</c:v>
                </c:pt>
                <c:pt idx="16">
                  <c:v>91.387899279500402</c:v>
                </c:pt>
                <c:pt idx="17">
                  <c:v>91.053301594020496</c:v>
                </c:pt>
                <c:pt idx="18">
                  <c:v>91.364143046123701</c:v>
                </c:pt>
                <c:pt idx="19">
                  <c:v>91.473260627022995</c:v>
                </c:pt>
                <c:pt idx="20">
                  <c:v>90.109486198719296</c:v>
                </c:pt>
                <c:pt idx="21">
                  <c:v>86.743407376116593</c:v>
                </c:pt>
                <c:pt idx="22">
                  <c:v>86.596167842702201</c:v>
                </c:pt>
                <c:pt idx="23">
                  <c:v>87.0066024839563</c:v>
                </c:pt>
                <c:pt idx="24">
                  <c:v>88.243415357362196</c:v>
                </c:pt>
                <c:pt idx="25">
                  <c:v>89.659708029793094</c:v>
                </c:pt>
                <c:pt idx="26">
                  <c:v>91.4916337180873</c:v>
                </c:pt>
                <c:pt idx="27">
                  <c:v>92.615800960540497</c:v>
                </c:pt>
                <c:pt idx="28">
                  <c:v>91.407517139717498</c:v>
                </c:pt>
                <c:pt idx="29">
                  <c:v>90.792109253442007</c:v>
                </c:pt>
                <c:pt idx="30">
                  <c:v>90.767207741531095</c:v>
                </c:pt>
                <c:pt idx="31">
                  <c:v>89.893289972609494</c:v>
                </c:pt>
                <c:pt idx="32">
                  <c:v>89.038545843396093</c:v>
                </c:pt>
                <c:pt idx="33">
                  <c:v>88.704678989476506</c:v>
                </c:pt>
                <c:pt idx="34">
                  <c:v>89.434756046948394</c:v>
                </c:pt>
                <c:pt idx="35">
                  <c:v>90.786719615195807</c:v>
                </c:pt>
                <c:pt idx="36">
                  <c:v>87.989049662473903</c:v>
                </c:pt>
                <c:pt idx="37">
                  <c:v>87.0095592150643</c:v>
                </c:pt>
                <c:pt idx="38">
                  <c:v>84.821785891476196</c:v>
                </c:pt>
                <c:pt idx="39">
                  <c:v>86.4580214241481</c:v>
                </c:pt>
                <c:pt idx="40">
                  <c:v>87.733115977725902</c:v>
                </c:pt>
                <c:pt idx="41">
                  <c:v>88.704827170634999</c:v>
                </c:pt>
                <c:pt idx="42">
                  <c:v>89.017165588005597</c:v>
                </c:pt>
                <c:pt idx="43">
                  <c:v>87.302802940204003</c:v>
                </c:pt>
                <c:pt idx="44">
                  <c:v>89.076222790874397</c:v>
                </c:pt>
                <c:pt idx="45">
                  <c:v>86.747989598568196</c:v>
                </c:pt>
                <c:pt idx="46">
                  <c:v>88.734842513606495</c:v>
                </c:pt>
                <c:pt idx="47">
                  <c:v>91.878600468395703</c:v>
                </c:pt>
                <c:pt idx="48">
                  <c:v>92.658974486397199</c:v>
                </c:pt>
                <c:pt idx="49">
                  <c:v>91.861558895440098</c:v>
                </c:pt>
                <c:pt idx="50">
                  <c:v>92.863479443720195</c:v>
                </c:pt>
                <c:pt idx="51">
                  <c:v>92.022941402032203</c:v>
                </c:pt>
                <c:pt idx="52">
                  <c:v>92.183567860866304</c:v>
                </c:pt>
                <c:pt idx="53">
                  <c:v>91.293125777698506</c:v>
                </c:pt>
                <c:pt idx="54">
                  <c:v>91.714336358463697</c:v>
                </c:pt>
                <c:pt idx="55">
                  <c:v>90.939789947074402</c:v>
                </c:pt>
                <c:pt idx="56">
                  <c:v>94.227061224036802</c:v>
                </c:pt>
                <c:pt idx="57">
                  <c:v>96.663606482468197</c:v>
                </c:pt>
                <c:pt idx="58">
                  <c:v>95.5992434441565</c:v>
                </c:pt>
                <c:pt idx="59">
                  <c:v>97.866988130901703</c:v>
                </c:pt>
                <c:pt idx="60">
                  <c:v>98.1340644222485</c:v>
                </c:pt>
                <c:pt idx="61">
                  <c:v>95.923557657539803</c:v>
                </c:pt>
                <c:pt idx="62">
                  <c:v>95.491808159571804</c:v>
                </c:pt>
                <c:pt idx="63">
                  <c:v>96.264076855037501</c:v>
                </c:pt>
                <c:pt idx="64">
                  <c:v>95.005679413920603</c:v>
                </c:pt>
                <c:pt idx="65">
                  <c:v>94.633774827763702</c:v>
                </c:pt>
                <c:pt idx="66">
                  <c:v>93.772332709223704</c:v>
                </c:pt>
                <c:pt idx="67">
                  <c:v>90.889727377504897</c:v>
                </c:pt>
                <c:pt idx="68">
                  <c:v>91.348535860774604</c:v>
                </c:pt>
                <c:pt idx="69">
                  <c:v>90.434645226180905</c:v>
                </c:pt>
                <c:pt idx="70">
                  <c:v>93.907468130420995</c:v>
                </c:pt>
                <c:pt idx="71">
                  <c:v>94.586877050411303</c:v>
                </c:pt>
                <c:pt idx="72">
                  <c:v>95.270675174692201</c:v>
                </c:pt>
                <c:pt idx="73">
                  <c:v>97.4069869376996</c:v>
                </c:pt>
                <c:pt idx="74">
                  <c:v>96.858290537945507</c:v>
                </c:pt>
                <c:pt idx="75">
                  <c:v>99.538608684939604</c:v>
                </c:pt>
                <c:pt idx="76">
                  <c:v>100.38157116595799</c:v>
                </c:pt>
                <c:pt idx="77">
                  <c:v>95.070170478377094</c:v>
                </c:pt>
                <c:pt idx="78">
                  <c:v>99.221981675399306</c:v>
                </c:pt>
                <c:pt idx="79">
                  <c:v>100.106327177094</c:v>
                </c:pt>
                <c:pt idx="80">
                  <c:v>104.258135805463</c:v>
                </c:pt>
                <c:pt idx="81">
                  <c:v>103.107207292002</c:v>
                </c:pt>
                <c:pt idx="82">
                  <c:v>102.500783161583</c:v>
                </c:pt>
                <c:pt idx="83">
                  <c:v>101.390839041737</c:v>
                </c:pt>
                <c:pt idx="84">
                  <c:v>102.26199782964299</c:v>
                </c:pt>
                <c:pt idx="85">
                  <c:v>101.786441723542</c:v>
                </c:pt>
                <c:pt idx="86">
                  <c:v>103.00207284535399</c:v>
                </c:pt>
                <c:pt idx="87">
                  <c:v>101.557193010783</c:v>
                </c:pt>
                <c:pt idx="88">
                  <c:v>100.991563084058</c:v>
                </c:pt>
                <c:pt idx="89">
                  <c:v>102.44325856206299</c:v>
                </c:pt>
                <c:pt idx="90">
                  <c:v>104.54818003282</c:v>
                </c:pt>
                <c:pt idx="91">
                  <c:v>102.852012524926</c:v>
                </c:pt>
                <c:pt idx="92">
                  <c:v>104.52803534415</c:v>
                </c:pt>
                <c:pt idx="93">
                  <c:v>105.765732856352</c:v>
                </c:pt>
                <c:pt idx="94">
                  <c:v>105.673801497911</c:v>
                </c:pt>
                <c:pt idx="95">
                  <c:v>109.43243270448799</c:v>
                </c:pt>
                <c:pt idx="96">
                  <c:v>109.703147957824</c:v>
                </c:pt>
                <c:pt idx="97">
                  <c:v>110.226962096591</c:v>
                </c:pt>
                <c:pt idx="98">
                  <c:v>111.62590468995199</c:v>
                </c:pt>
                <c:pt idx="99">
                  <c:v>112.83076992670701</c:v>
                </c:pt>
                <c:pt idx="100">
                  <c:v>111.421276073512</c:v>
                </c:pt>
                <c:pt idx="101">
                  <c:v>110.90667812648</c:v>
                </c:pt>
                <c:pt idx="102">
                  <c:v>113.59982360591199</c:v>
                </c:pt>
                <c:pt idx="103">
                  <c:v>115.68020557097</c:v>
                </c:pt>
                <c:pt idx="104">
                  <c:v>116.379745802415</c:v>
                </c:pt>
                <c:pt idx="105">
                  <c:v>114.615661433882</c:v>
                </c:pt>
                <c:pt idx="106">
                  <c:v>112.852974660127</c:v>
                </c:pt>
                <c:pt idx="107">
                  <c:v>110.083362457639</c:v>
                </c:pt>
                <c:pt idx="108">
                  <c:v>109.19899975254999</c:v>
                </c:pt>
                <c:pt idx="109">
                  <c:v>111.458765292633</c:v>
                </c:pt>
                <c:pt idx="110">
                  <c:v>111.739212467941</c:v>
                </c:pt>
                <c:pt idx="111">
                  <c:v>113.142604072379</c:v>
                </c:pt>
                <c:pt idx="112">
                  <c:v>111.540989516024</c:v>
                </c:pt>
                <c:pt idx="113">
                  <c:v>112.879694931644</c:v>
                </c:pt>
                <c:pt idx="114">
                  <c:v>110.91533618811199</c:v>
                </c:pt>
                <c:pt idx="115">
                  <c:v>111.38068088385999</c:v>
                </c:pt>
                <c:pt idx="116">
                  <c:v>111.757017676156</c:v>
                </c:pt>
                <c:pt idx="117">
                  <c:v>111.44557522465399</c:v>
                </c:pt>
                <c:pt idx="118">
                  <c:v>110.52433231402399</c:v>
                </c:pt>
                <c:pt idx="119">
                  <c:v>111.08445073806099</c:v>
                </c:pt>
                <c:pt idx="120">
                  <c:v>112.61608354325401</c:v>
                </c:pt>
                <c:pt idx="121">
                  <c:v>111.779809000932</c:v>
                </c:pt>
                <c:pt idx="122">
                  <c:v>113.004317292819</c:v>
                </c:pt>
                <c:pt idx="123">
                  <c:v>113.987657891647</c:v>
                </c:pt>
                <c:pt idx="124">
                  <c:v>115.665437981491</c:v>
                </c:pt>
                <c:pt idx="125">
                  <c:v>117.253407457005</c:v>
                </c:pt>
                <c:pt idx="126">
                  <c:v>117.76136414376801</c:v>
                </c:pt>
                <c:pt idx="127">
                  <c:v>117.53710747092499</c:v>
                </c:pt>
                <c:pt idx="128">
                  <c:v>117.032943998777</c:v>
                </c:pt>
                <c:pt idx="129">
                  <c:v>119.115106602693</c:v>
                </c:pt>
                <c:pt idx="130">
                  <c:v>119.817753842313</c:v>
                </c:pt>
                <c:pt idx="131">
                  <c:v>117.757322743681</c:v>
                </c:pt>
                <c:pt idx="132">
                  <c:v>118.013918502702</c:v>
                </c:pt>
                <c:pt idx="133">
                  <c:v>120.400983442727</c:v>
                </c:pt>
                <c:pt idx="134">
                  <c:v>117.47309648125299</c:v>
                </c:pt>
                <c:pt idx="135">
                  <c:v>119.275384566258</c:v>
                </c:pt>
                <c:pt idx="136">
                  <c:v>120.96341469499799</c:v>
                </c:pt>
                <c:pt idx="137">
                  <c:v>119.49950306896901</c:v>
                </c:pt>
                <c:pt idx="138">
                  <c:v>120.35116183784299</c:v>
                </c:pt>
                <c:pt idx="139">
                  <c:v>120.925863272672</c:v>
                </c:pt>
                <c:pt idx="140">
                  <c:v>120.54328698544801</c:v>
                </c:pt>
                <c:pt idx="141">
                  <c:v>122.598049212804</c:v>
                </c:pt>
                <c:pt idx="142">
                  <c:v>121.500770315457</c:v>
                </c:pt>
                <c:pt idx="143">
                  <c:v>118.007400411836</c:v>
                </c:pt>
                <c:pt idx="144">
                  <c:v>115.53334607871599</c:v>
                </c:pt>
                <c:pt idx="145">
                  <c:v>117.108926988805</c:v>
                </c:pt>
                <c:pt idx="146">
                  <c:v>120.995799059017</c:v>
                </c:pt>
                <c:pt idx="147">
                  <c:v>120.78717135750099</c:v>
                </c:pt>
                <c:pt idx="148">
                  <c:v>122.778416897299</c:v>
                </c:pt>
                <c:pt idx="149">
                  <c:v>121.667188271287</c:v>
                </c:pt>
                <c:pt idx="150">
                  <c:v>120.734651063036</c:v>
                </c:pt>
                <c:pt idx="151">
                  <c:v>122.38300921734501</c:v>
                </c:pt>
                <c:pt idx="152">
                  <c:v>122.91505943361</c:v>
                </c:pt>
                <c:pt idx="153">
                  <c:v>127.180299624209</c:v>
                </c:pt>
                <c:pt idx="154">
                  <c:v>129.36231582559699</c:v>
                </c:pt>
                <c:pt idx="155">
                  <c:v>127.33516136938501</c:v>
                </c:pt>
                <c:pt idx="156">
                  <c:v>130.53192377395999</c:v>
                </c:pt>
                <c:pt idx="157">
                  <c:v>132.58289237750299</c:v>
                </c:pt>
                <c:pt idx="158">
                  <c:v>135.232770660662</c:v>
                </c:pt>
                <c:pt idx="159">
                  <c:v>137.62726017149899</c:v>
                </c:pt>
                <c:pt idx="160">
                  <c:v>137.45229457203001</c:v>
                </c:pt>
                <c:pt idx="161">
                  <c:v>138.360591856159</c:v>
                </c:pt>
                <c:pt idx="162">
                  <c:v>134.87146511219501</c:v>
                </c:pt>
                <c:pt idx="163">
                  <c:v>135.59971596390301</c:v>
                </c:pt>
                <c:pt idx="164">
                  <c:v>136.91559991201899</c:v>
                </c:pt>
                <c:pt idx="165">
                  <c:v>131.64860885308599</c:v>
                </c:pt>
                <c:pt idx="166">
                  <c:v>132.608739882766</c:v>
                </c:pt>
                <c:pt idx="167">
                  <c:v>132.31985116119901</c:v>
                </c:pt>
                <c:pt idx="168">
                  <c:v>136.21513362977601</c:v>
                </c:pt>
                <c:pt idx="169">
                  <c:v>140.939407543888</c:v>
                </c:pt>
                <c:pt idx="170">
                  <c:v>138.269952188616</c:v>
                </c:pt>
                <c:pt idx="171">
                  <c:v>140.13480324196499</c:v>
                </c:pt>
                <c:pt idx="172">
                  <c:v>142.58560869855501</c:v>
                </c:pt>
                <c:pt idx="173">
                  <c:v>138.110941791908</c:v>
                </c:pt>
                <c:pt idx="174">
                  <c:v>140.54193648697299</c:v>
                </c:pt>
                <c:pt idx="175">
                  <c:v>144.60764733553401</c:v>
                </c:pt>
                <c:pt idx="176">
                  <c:v>146.068854624642</c:v>
                </c:pt>
                <c:pt idx="177">
                  <c:v>145.86062364390699</c:v>
                </c:pt>
                <c:pt idx="178">
                  <c:v>141.58717043413799</c:v>
                </c:pt>
                <c:pt idx="179">
                  <c:v>143.09006421685399</c:v>
                </c:pt>
                <c:pt idx="180">
                  <c:v>142.58367903386301</c:v>
                </c:pt>
                <c:pt idx="181">
                  <c:v>140.74269738852101</c:v>
                </c:pt>
                <c:pt idx="182">
                  <c:v>134.30033008011799</c:v>
                </c:pt>
                <c:pt idx="183">
                  <c:v>133.23792961162701</c:v>
                </c:pt>
                <c:pt idx="184">
                  <c:v>134.89853645358801</c:v>
                </c:pt>
                <c:pt idx="185">
                  <c:v>133.01555876658301</c:v>
                </c:pt>
                <c:pt idx="186">
                  <c:v>132.16776835790199</c:v>
                </c:pt>
                <c:pt idx="187">
                  <c:v>129.35502704814101</c:v>
                </c:pt>
                <c:pt idx="188">
                  <c:v>130.622780525081</c:v>
                </c:pt>
                <c:pt idx="189">
                  <c:v>132.81300828671499</c:v>
                </c:pt>
                <c:pt idx="190">
                  <c:v>131.70450041417101</c:v>
                </c:pt>
                <c:pt idx="191">
                  <c:v>124.669548714454</c:v>
                </c:pt>
                <c:pt idx="192">
                  <c:v>123.891818065386</c:v>
                </c:pt>
                <c:pt idx="193">
                  <c:v>127.129974756984</c:v>
                </c:pt>
                <c:pt idx="194">
                  <c:v>129.17008495422499</c:v>
                </c:pt>
                <c:pt idx="195">
                  <c:v>129.49095109083299</c:v>
                </c:pt>
                <c:pt idx="196">
                  <c:v>133.69874537911099</c:v>
                </c:pt>
                <c:pt idx="197">
                  <c:v>136.24788461038699</c:v>
                </c:pt>
                <c:pt idx="198">
                  <c:v>139.08286209158101</c:v>
                </c:pt>
                <c:pt idx="199">
                  <c:v>135.362221741219</c:v>
                </c:pt>
                <c:pt idx="200">
                  <c:v>136.07154233760201</c:v>
                </c:pt>
                <c:pt idx="201">
                  <c:v>133.28768550802499</c:v>
                </c:pt>
                <c:pt idx="202">
                  <c:v>132.949859282815</c:v>
                </c:pt>
                <c:pt idx="203">
                  <c:v>138.06358635751801</c:v>
                </c:pt>
                <c:pt idx="204">
                  <c:v>133.52125739803699</c:v>
                </c:pt>
                <c:pt idx="205">
                  <c:v>133.384290366691</c:v>
                </c:pt>
                <c:pt idx="206">
                  <c:v>133.26488628466399</c:v>
                </c:pt>
                <c:pt idx="207">
                  <c:v>138.35575588777499</c:v>
                </c:pt>
                <c:pt idx="208">
                  <c:v>140.149821717344</c:v>
                </c:pt>
                <c:pt idx="209">
                  <c:v>133.549850402104</c:v>
                </c:pt>
                <c:pt idx="210">
                  <c:v>129.96887652600401</c:v>
                </c:pt>
                <c:pt idx="211">
                  <c:v>128.309337279734</c:v>
                </c:pt>
                <c:pt idx="212">
                  <c:v>129.88075516001999</c:v>
                </c:pt>
                <c:pt idx="213">
                  <c:v>134.91121387134899</c:v>
                </c:pt>
                <c:pt idx="214">
                  <c:v>138.070721354119</c:v>
                </c:pt>
                <c:pt idx="215">
                  <c:v>143.96452051992401</c:v>
                </c:pt>
                <c:pt idx="216">
                  <c:v>144.326621679694</c:v>
                </c:pt>
                <c:pt idx="217">
                  <c:v>140.901156488368</c:v>
                </c:pt>
                <c:pt idx="218">
                  <c:v>140.268853747653</c:v>
                </c:pt>
                <c:pt idx="219">
                  <c:v>140.775646645053</c:v>
                </c:pt>
                <c:pt idx="220">
                  <c:v>138.845105224918</c:v>
                </c:pt>
                <c:pt idx="221">
                  <c:v>138.51359205092399</c:v>
                </c:pt>
                <c:pt idx="222">
                  <c:v>138.25660820978601</c:v>
                </c:pt>
                <c:pt idx="223">
                  <c:v>137.616099056481</c:v>
                </c:pt>
                <c:pt idx="224">
                  <c:v>137.218119589342</c:v>
                </c:pt>
                <c:pt idx="225">
                  <c:v>136.26295641445</c:v>
                </c:pt>
                <c:pt idx="226">
                  <c:v>133.981140989484</c:v>
                </c:pt>
                <c:pt idx="227">
                  <c:v>136.49224245360401</c:v>
                </c:pt>
                <c:pt idx="228">
                  <c:v>140.45831420009699</c:v>
                </c:pt>
                <c:pt idx="229">
                  <c:v>136.00175331611501</c:v>
                </c:pt>
                <c:pt idx="230">
                  <c:v>138.008218766</c:v>
                </c:pt>
                <c:pt idx="231">
                  <c:v>140.375658097273</c:v>
                </c:pt>
                <c:pt idx="232">
                  <c:v>146.762400423993</c:v>
                </c:pt>
                <c:pt idx="233">
                  <c:v>150.790946815593</c:v>
                </c:pt>
                <c:pt idx="234">
                  <c:v>149.19251971612701</c:v>
                </c:pt>
                <c:pt idx="235">
                  <c:v>150.319544554949</c:v>
                </c:pt>
                <c:pt idx="236">
                  <c:v>147.973354789653</c:v>
                </c:pt>
                <c:pt idx="237">
                  <c:v>143.76682418909701</c:v>
                </c:pt>
                <c:pt idx="238">
                  <c:v>141.462475758653</c:v>
                </c:pt>
                <c:pt idx="239">
                  <c:v>143.07114654503201</c:v>
                </c:pt>
                <c:pt idx="240">
                  <c:v>148.47870904928499</c:v>
                </c:pt>
                <c:pt idx="241">
                  <c:v>152.42091373218301</c:v>
                </c:pt>
                <c:pt idx="242">
                  <c:v>155.033190949849</c:v>
                </c:pt>
                <c:pt idx="243">
                  <c:v>156.937182830702</c:v>
                </c:pt>
                <c:pt idx="244">
                  <c:v>156.791832498936</c:v>
                </c:pt>
                <c:pt idx="245">
                  <c:v>155.99323424961301</c:v>
                </c:pt>
                <c:pt idx="246">
                  <c:v>154.81926480658899</c:v>
                </c:pt>
                <c:pt idx="247">
                  <c:v>150.11087714455499</c:v>
                </c:pt>
                <c:pt idx="248">
                  <c:v>147.88767541503199</c:v>
                </c:pt>
                <c:pt idx="249">
                  <c:v>151.77422390303201</c:v>
                </c:pt>
                <c:pt idx="250">
                  <c:v>156.302159941383</c:v>
                </c:pt>
                <c:pt idx="251">
                  <c:v>154.14793904501801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CAD-4C93-9659-79515194F9F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Simulation'!$CB$1:$CB$253</c:f>
              <c:numCache>
                <c:formatCode>General</c:formatCode>
                <c:ptCount val="253"/>
                <c:pt idx="0">
                  <c:v>100</c:v>
                </c:pt>
                <c:pt idx="1">
                  <c:v>97.929490282959406</c:v>
                </c:pt>
                <c:pt idx="2">
                  <c:v>96.249511578154298</c:v>
                </c:pt>
                <c:pt idx="3">
                  <c:v>96.479337086820195</c:v>
                </c:pt>
                <c:pt idx="4">
                  <c:v>96.496914221208499</c:v>
                </c:pt>
                <c:pt idx="5">
                  <c:v>96.382905912520698</c:v>
                </c:pt>
                <c:pt idx="6">
                  <c:v>93.729738502279005</c:v>
                </c:pt>
                <c:pt idx="7">
                  <c:v>93.435676163619902</c:v>
                </c:pt>
                <c:pt idx="8">
                  <c:v>94.238532669359302</c:v>
                </c:pt>
                <c:pt idx="9">
                  <c:v>94.846239980905594</c:v>
                </c:pt>
                <c:pt idx="10">
                  <c:v>98.094604784327004</c:v>
                </c:pt>
                <c:pt idx="11">
                  <c:v>97.478685198327796</c:v>
                </c:pt>
                <c:pt idx="12">
                  <c:v>99.181192524005695</c:v>
                </c:pt>
                <c:pt idx="13">
                  <c:v>101.71868078467701</c:v>
                </c:pt>
                <c:pt idx="14">
                  <c:v>102.630729338284</c:v>
                </c:pt>
                <c:pt idx="15">
                  <c:v>103.023907008633</c:v>
                </c:pt>
                <c:pt idx="16">
                  <c:v>102.20983923070099</c:v>
                </c:pt>
                <c:pt idx="17">
                  <c:v>103.123524921095</c:v>
                </c:pt>
                <c:pt idx="18">
                  <c:v>105.089349240294</c:v>
                </c:pt>
                <c:pt idx="19">
                  <c:v>107.027323484691</c:v>
                </c:pt>
                <c:pt idx="20">
                  <c:v>107.39450842841499</c:v>
                </c:pt>
                <c:pt idx="21">
                  <c:v>105.642292343669</c:v>
                </c:pt>
                <c:pt idx="22">
                  <c:v>106.30677973934</c:v>
                </c:pt>
                <c:pt idx="23">
                  <c:v>105.66125984012299</c:v>
                </c:pt>
                <c:pt idx="24">
                  <c:v>106.46210314977399</c:v>
                </c:pt>
                <c:pt idx="25">
                  <c:v>104.337259414705</c:v>
                </c:pt>
                <c:pt idx="26">
                  <c:v>101.813574516565</c:v>
                </c:pt>
                <c:pt idx="27">
                  <c:v>100.17376091808001</c:v>
                </c:pt>
                <c:pt idx="28">
                  <c:v>97.002452962629107</c:v>
                </c:pt>
                <c:pt idx="29">
                  <c:v>99.087670592187706</c:v>
                </c:pt>
                <c:pt idx="30">
                  <c:v>101.385740349107</c:v>
                </c:pt>
                <c:pt idx="31">
                  <c:v>103.177472988277</c:v>
                </c:pt>
                <c:pt idx="32">
                  <c:v>102.895042331854</c:v>
                </c:pt>
                <c:pt idx="33">
                  <c:v>102.95442675978801</c:v>
                </c:pt>
                <c:pt idx="34">
                  <c:v>101.449647715213</c:v>
                </c:pt>
                <c:pt idx="35">
                  <c:v>99.628216912853901</c:v>
                </c:pt>
                <c:pt idx="36">
                  <c:v>103.171511351159</c:v>
                </c:pt>
                <c:pt idx="37">
                  <c:v>97.4797858082933</c:v>
                </c:pt>
                <c:pt idx="38">
                  <c:v>99.982533407237199</c:v>
                </c:pt>
                <c:pt idx="39">
                  <c:v>99.044987058198402</c:v>
                </c:pt>
                <c:pt idx="40">
                  <c:v>97.450246805123697</c:v>
                </c:pt>
                <c:pt idx="41">
                  <c:v>94.060480373555706</c:v>
                </c:pt>
                <c:pt idx="42">
                  <c:v>93.904856280636096</c:v>
                </c:pt>
                <c:pt idx="43">
                  <c:v>95.599324763175204</c:v>
                </c:pt>
                <c:pt idx="44">
                  <c:v>94.824033977730096</c:v>
                </c:pt>
                <c:pt idx="45">
                  <c:v>94.120670203379206</c:v>
                </c:pt>
                <c:pt idx="46">
                  <c:v>96.797315690915894</c:v>
                </c:pt>
                <c:pt idx="47">
                  <c:v>93.605887681644901</c:v>
                </c:pt>
                <c:pt idx="48">
                  <c:v>94.297145935969795</c:v>
                </c:pt>
                <c:pt idx="49">
                  <c:v>96.210250103912301</c:v>
                </c:pt>
                <c:pt idx="50">
                  <c:v>95.485630233445306</c:v>
                </c:pt>
                <c:pt idx="51">
                  <c:v>96.834274573329196</c:v>
                </c:pt>
                <c:pt idx="52">
                  <c:v>96.449420810393804</c:v>
                </c:pt>
                <c:pt idx="53">
                  <c:v>98.181553202942894</c:v>
                </c:pt>
                <c:pt idx="54">
                  <c:v>100.907503179317</c:v>
                </c:pt>
                <c:pt idx="55">
                  <c:v>101.41810020570399</c:v>
                </c:pt>
                <c:pt idx="56">
                  <c:v>100.914791971029</c:v>
                </c:pt>
                <c:pt idx="57">
                  <c:v>101.833476881192</c:v>
                </c:pt>
                <c:pt idx="58">
                  <c:v>102.27459946009</c:v>
                </c:pt>
                <c:pt idx="59">
                  <c:v>104.22140886103</c:v>
                </c:pt>
                <c:pt idx="60">
                  <c:v>101.859184088585</c:v>
                </c:pt>
                <c:pt idx="61">
                  <c:v>103.840839925881</c:v>
                </c:pt>
                <c:pt idx="62">
                  <c:v>103.09316301525701</c:v>
                </c:pt>
                <c:pt idx="63">
                  <c:v>103.89285193377501</c:v>
                </c:pt>
                <c:pt idx="64">
                  <c:v>105.24655962896099</c:v>
                </c:pt>
                <c:pt idx="65">
                  <c:v>103.31526215934301</c:v>
                </c:pt>
                <c:pt idx="66">
                  <c:v>102.10735263500899</c:v>
                </c:pt>
                <c:pt idx="67">
                  <c:v>102.131521929869</c:v>
                </c:pt>
                <c:pt idx="68">
                  <c:v>99.992065605634195</c:v>
                </c:pt>
                <c:pt idx="69">
                  <c:v>97.575431994792396</c:v>
                </c:pt>
                <c:pt idx="70">
                  <c:v>96.833744327069994</c:v>
                </c:pt>
                <c:pt idx="71">
                  <c:v>100.65957256381699</c:v>
                </c:pt>
                <c:pt idx="72">
                  <c:v>100.591319821215</c:v>
                </c:pt>
                <c:pt idx="73">
                  <c:v>99.381216501662706</c:v>
                </c:pt>
                <c:pt idx="74">
                  <c:v>100.697034500589</c:v>
                </c:pt>
                <c:pt idx="75">
                  <c:v>99.571154909281802</c:v>
                </c:pt>
                <c:pt idx="76">
                  <c:v>99.733450705179706</c:v>
                </c:pt>
                <c:pt idx="77">
                  <c:v>100.135214728354</c:v>
                </c:pt>
                <c:pt idx="78">
                  <c:v>99.347748445420393</c:v>
                </c:pt>
                <c:pt idx="79">
                  <c:v>98.748103648665094</c:v>
                </c:pt>
                <c:pt idx="80">
                  <c:v>99.246618954380807</c:v>
                </c:pt>
                <c:pt idx="81">
                  <c:v>99.217014139785505</c:v>
                </c:pt>
                <c:pt idx="82">
                  <c:v>97.960536751879701</c:v>
                </c:pt>
                <c:pt idx="83">
                  <c:v>99.344821991915396</c:v>
                </c:pt>
                <c:pt idx="84">
                  <c:v>100.953910427973</c:v>
                </c:pt>
                <c:pt idx="85">
                  <c:v>102.511364989988</c:v>
                </c:pt>
                <c:pt idx="86">
                  <c:v>103.053340241342</c:v>
                </c:pt>
                <c:pt idx="87">
                  <c:v>105.750088428373</c:v>
                </c:pt>
                <c:pt idx="88">
                  <c:v>107.010674813346</c:v>
                </c:pt>
                <c:pt idx="89">
                  <c:v>106.3009959492</c:v>
                </c:pt>
                <c:pt idx="90">
                  <c:v>105.450226307349</c:v>
                </c:pt>
                <c:pt idx="91">
                  <c:v>105.050103541212</c:v>
                </c:pt>
                <c:pt idx="92">
                  <c:v>102.07733794186601</c:v>
                </c:pt>
                <c:pt idx="93">
                  <c:v>101.937564357564</c:v>
                </c:pt>
                <c:pt idx="94">
                  <c:v>105.190769127569</c:v>
                </c:pt>
                <c:pt idx="95">
                  <c:v>106.39713087314701</c:v>
                </c:pt>
                <c:pt idx="96">
                  <c:v>105.492380093322</c:v>
                </c:pt>
                <c:pt idx="97">
                  <c:v>105.248661379476</c:v>
                </c:pt>
                <c:pt idx="98">
                  <c:v>104.777622582245</c:v>
                </c:pt>
                <c:pt idx="99">
                  <c:v>107.807853569459</c:v>
                </c:pt>
                <c:pt idx="100">
                  <c:v>107.18273159767099</c:v>
                </c:pt>
                <c:pt idx="101">
                  <c:v>108.89569458978499</c:v>
                </c:pt>
                <c:pt idx="102">
                  <c:v>106.842923925398</c:v>
                </c:pt>
                <c:pt idx="103">
                  <c:v>105.67899694007799</c:v>
                </c:pt>
                <c:pt idx="104">
                  <c:v>106.095319886257</c:v>
                </c:pt>
                <c:pt idx="105">
                  <c:v>110.791218377249</c:v>
                </c:pt>
                <c:pt idx="106">
                  <c:v>110.615251081336</c:v>
                </c:pt>
                <c:pt idx="107">
                  <c:v>107.65653650260001</c:v>
                </c:pt>
                <c:pt idx="108">
                  <c:v>108.00614582800701</c:v>
                </c:pt>
                <c:pt idx="109">
                  <c:v>104.28788317974499</c:v>
                </c:pt>
                <c:pt idx="110">
                  <c:v>108.567889278137</c:v>
                </c:pt>
                <c:pt idx="111">
                  <c:v>107.661007910625</c:v>
                </c:pt>
                <c:pt idx="112">
                  <c:v>105.32316486612601</c:v>
                </c:pt>
                <c:pt idx="113">
                  <c:v>102.308814214938</c:v>
                </c:pt>
                <c:pt idx="114">
                  <c:v>106.311685558089</c:v>
                </c:pt>
                <c:pt idx="115">
                  <c:v>110.054321442156</c:v>
                </c:pt>
                <c:pt idx="116">
                  <c:v>113.43061267282999</c:v>
                </c:pt>
                <c:pt idx="117">
                  <c:v>114.511019665804</c:v>
                </c:pt>
                <c:pt idx="118">
                  <c:v>113.389840905074</c:v>
                </c:pt>
                <c:pt idx="119">
                  <c:v>109.870577723355</c:v>
                </c:pt>
                <c:pt idx="120">
                  <c:v>107.584230366865</c:v>
                </c:pt>
                <c:pt idx="121">
                  <c:v>105.883799896838</c:v>
                </c:pt>
                <c:pt idx="122">
                  <c:v>105.406681836308</c:v>
                </c:pt>
                <c:pt idx="123">
                  <c:v>105.20256590705699</c:v>
                </c:pt>
                <c:pt idx="124">
                  <c:v>102.78857444568899</c:v>
                </c:pt>
                <c:pt idx="125">
                  <c:v>101.62740436567699</c:v>
                </c:pt>
                <c:pt idx="126">
                  <c:v>100.281300466752</c:v>
                </c:pt>
                <c:pt idx="127">
                  <c:v>97.153846620774502</c:v>
                </c:pt>
                <c:pt idx="128">
                  <c:v>97.530525189757896</c:v>
                </c:pt>
                <c:pt idx="129">
                  <c:v>96.483985018886699</c:v>
                </c:pt>
                <c:pt idx="130">
                  <c:v>99.326293387649599</c:v>
                </c:pt>
                <c:pt idx="131">
                  <c:v>98.026535672002893</c:v>
                </c:pt>
                <c:pt idx="132">
                  <c:v>97.768555623540195</c:v>
                </c:pt>
                <c:pt idx="133">
                  <c:v>98.779868535829294</c:v>
                </c:pt>
                <c:pt idx="134">
                  <c:v>96.655946919579506</c:v>
                </c:pt>
                <c:pt idx="135">
                  <c:v>96.580257466293403</c:v>
                </c:pt>
                <c:pt idx="136">
                  <c:v>100.782349918476</c:v>
                </c:pt>
                <c:pt idx="137">
                  <c:v>99.697659054657194</c:v>
                </c:pt>
                <c:pt idx="138">
                  <c:v>99.839552734024196</c:v>
                </c:pt>
                <c:pt idx="139">
                  <c:v>99.762091534313697</c:v>
                </c:pt>
                <c:pt idx="140">
                  <c:v>100.27521859442101</c:v>
                </c:pt>
                <c:pt idx="141">
                  <c:v>101.22599389704899</c:v>
                </c:pt>
                <c:pt idx="142">
                  <c:v>99.477243034763305</c:v>
                </c:pt>
                <c:pt idx="143">
                  <c:v>100.10350654810399</c:v>
                </c:pt>
                <c:pt idx="144">
                  <c:v>98.314183018915898</c:v>
                </c:pt>
                <c:pt idx="145">
                  <c:v>100.65920850233201</c:v>
                </c:pt>
                <c:pt idx="146">
                  <c:v>99.416891567829197</c:v>
                </c:pt>
                <c:pt idx="147">
                  <c:v>100.29082072391201</c:v>
                </c:pt>
                <c:pt idx="148">
                  <c:v>98.342276172508704</c:v>
                </c:pt>
                <c:pt idx="149">
                  <c:v>94.952852752164006</c:v>
                </c:pt>
                <c:pt idx="150">
                  <c:v>96.5822042356846</c:v>
                </c:pt>
                <c:pt idx="151">
                  <c:v>97.534688081473007</c:v>
                </c:pt>
                <c:pt idx="152">
                  <c:v>94.538003825633993</c:v>
                </c:pt>
                <c:pt idx="153">
                  <c:v>93.282875502396607</c:v>
                </c:pt>
                <c:pt idx="154">
                  <c:v>93.0374838203481</c:v>
                </c:pt>
                <c:pt idx="155">
                  <c:v>95.035580520246896</c:v>
                </c:pt>
                <c:pt idx="156">
                  <c:v>94.438824290197701</c:v>
                </c:pt>
                <c:pt idx="157">
                  <c:v>90.627804330736893</c:v>
                </c:pt>
                <c:pt idx="158">
                  <c:v>89.267131046674905</c:v>
                </c:pt>
                <c:pt idx="159">
                  <c:v>90.2761483393259</c:v>
                </c:pt>
                <c:pt idx="160">
                  <c:v>89.931507426645695</c:v>
                </c:pt>
                <c:pt idx="161">
                  <c:v>91.558256821701605</c:v>
                </c:pt>
                <c:pt idx="162">
                  <c:v>89.020501205286806</c:v>
                </c:pt>
                <c:pt idx="163">
                  <c:v>86.370191032199102</c:v>
                </c:pt>
                <c:pt idx="164">
                  <c:v>84.316177084973503</c:v>
                </c:pt>
                <c:pt idx="165">
                  <c:v>83.436923710578299</c:v>
                </c:pt>
                <c:pt idx="166">
                  <c:v>84.587909506945905</c:v>
                </c:pt>
                <c:pt idx="167">
                  <c:v>84.903379024728906</c:v>
                </c:pt>
                <c:pt idx="168">
                  <c:v>84.173235114546998</c:v>
                </c:pt>
                <c:pt idx="169">
                  <c:v>84.571391749479005</c:v>
                </c:pt>
                <c:pt idx="170">
                  <c:v>87.435642267738402</c:v>
                </c:pt>
                <c:pt idx="171">
                  <c:v>89.199017413187093</c:v>
                </c:pt>
                <c:pt idx="172">
                  <c:v>87.971527338682293</c:v>
                </c:pt>
                <c:pt idx="173">
                  <c:v>87.103388648438596</c:v>
                </c:pt>
                <c:pt idx="174">
                  <c:v>87.051705946623798</c:v>
                </c:pt>
                <c:pt idx="175">
                  <c:v>87.008986717479701</c:v>
                </c:pt>
                <c:pt idx="176">
                  <c:v>87.258313604467503</c:v>
                </c:pt>
                <c:pt idx="177">
                  <c:v>86.999005305580994</c:v>
                </c:pt>
                <c:pt idx="178">
                  <c:v>85.934425055721405</c:v>
                </c:pt>
                <c:pt idx="179">
                  <c:v>87.145074970462304</c:v>
                </c:pt>
                <c:pt idx="180">
                  <c:v>87.284420915608806</c:v>
                </c:pt>
                <c:pt idx="181">
                  <c:v>87.434667755056097</c:v>
                </c:pt>
                <c:pt idx="182">
                  <c:v>86.498303229967902</c:v>
                </c:pt>
                <c:pt idx="183">
                  <c:v>85.630908085253907</c:v>
                </c:pt>
                <c:pt idx="184">
                  <c:v>87.178074129047204</c:v>
                </c:pt>
                <c:pt idx="185">
                  <c:v>86.456694629464195</c:v>
                </c:pt>
                <c:pt idx="186">
                  <c:v>88.616506876188893</c:v>
                </c:pt>
                <c:pt idx="187">
                  <c:v>88.170180586903896</c:v>
                </c:pt>
                <c:pt idx="188">
                  <c:v>88.928572969883803</c:v>
                </c:pt>
                <c:pt idx="189">
                  <c:v>88.2397382028972</c:v>
                </c:pt>
                <c:pt idx="190">
                  <c:v>87.807381284473607</c:v>
                </c:pt>
                <c:pt idx="191">
                  <c:v>85.636110508549194</c:v>
                </c:pt>
                <c:pt idx="192">
                  <c:v>86.678790873107701</c:v>
                </c:pt>
                <c:pt idx="193">
                  <c:v>85.927438304452195</c:v>
                </c:pt>
                <c:pt idx="194">
                  <c:v>86.557846594709702</c:v>
                </c:pt>
                <c:pt idx="195">
                  <c:v>85.186812400164101</c:v>
                </c:pt>
                <c:pt idx="196">
                  <c:v>85.585266892895504</c:v>
                </c:pt>
                <c:pt idx="197">
                  <c:v>84.833207898409299</c:v>
                </c:pt>
                <c:pt idx="198">
                  <c:v>84.667579616952693</c:v>
                </c:pt>
                <c:pt idx="199">
                  <c:v>86.639246083478696</c:v>
                </c:pt>
                <c:pt idx="200">
                  <c:v>88.659812899875405</c:v>
                </c:pt>
                <c:pt idx="201">
                  <c:v>90.0665511699695</c:v>
                </c:pt>
                <c:pt idx="202">
                  <c:v>93.510747915772001</c:v>
                </c:pt>
                <c:pt idx="203">
                  <c:v>93.519754958212204</c:v>
                </c:pt>
                <c:pt idx="204">
                  <c:v>92.082579273887902</c:v>
                </c:pt>
                <c:pt idx="205">
                  <c:v>92.759853354055906</c:v>
                </c:pt>
                <c:pt idx="206">
                  <c:v>92.597722008701595</c:v>
                </c:pt>
                <c:pt idx="207">
                  <c:v>94.611211865109993</c:v>
                </c:pt>
                <c:pt idx="208">
                  <c:v>97.7928910691098</c:v>
                </c:pt>
                <c:pt idx="209">
                  <c:v>97.651515020849203</c:v>
                </c:pt>
                <c:pt idx="210">
                  <c:v>101.31448000709599</c:v>
                </c:pt>
                <c:pt idx="211">
                  <c:v>100.062753901864</c:v>
                </c:pt>
                <c:pt idx="212">
                  <c:v>99.852201620818704</c:v>
                </c:pt>
                <c:pt idx="213">
                  <c:v>100.073525135883</c:v>
                </c:pt>
                <c:pt idx="214">
                  <c:v>100.402258916324</c:v>
                </c:pt>
                <c:pt idx="215">
                  <c:v>102.25265747834599</c:v>
                </c:pt>
                <c:pt idx="216">
                  <c:v>100.008051068987</c:v>
                </c:pt>
                <c:pt idx="217">
                  <c:v>104.337877195633</c:v>
                </c:pt>
                <c:pt idx="218">
                  <c:v>102.317797811585</c:v>
                </c:pt>
                <c:pt idx="219">
                  <c:v>99.499294559977898</c:v>
                </c:pt>
                <c:pt idx="220">
                  <c:v>99.3710548988563</c:v>
                </c:pt>
                <c:pt idx="221">
                  <c:v>101.155690033963</c:v>
                </c:pt>
                <c:pt idx="222">
                  <c:v>100.90347191303201</c:v>
                </c:pt>
                <c:pt idx="223">
                  <c:v>103.649500312081</c:v>
                </c:pt>
                <c:pt idx="224">
                  <c:v>104.33937476496899</c:v>
                </c:pt>
                <c:pt idx="225">
                  <c:v>103.518793170039</c:v>
                </c:pt>
                <c:pt idx="226">
                  <c:v>102.856007346274</c:v>
                </c:pt>
                <c:pt idx="227">
                  <c:v>101.81341937342</c:v>
                </c:pt>
                <c:pt idx="228">
                  <c:v>100.31485174679101</c:v>
                </c:pt>
                <c:pt idx="229">
                  <c:v>100.81906123840299</c:v>
                </c:pt>
                <c:pt idx="230">
                  <c:v>102.42652307696</c:v>
                </c:pt>
                <c:pt idx="231">
                  <c:v>100.382844271156</c:v>
                </c:pt>
                <c:pt idx="232">
                  <c:v>101.319245921953</c:v>
                </c:pt>
                <c:pt idx="233">
                  <c:v>101.516410719726</c:v>
                </c:pt>
                <c:pt idx="234">
                  <c:v>101.615717653462</c:v>
                </c:pt>
                <c:pt idx="235">
                  <c:v>103.50298353553499</c:v>
                </c:pt>
                <c:pt idx="236">
                  <c:v>101.088308750704</c:v>
                </c:pt>
                <c:pt idx="237">
                  <c:v>101.168558590551</c:v>
                </c:pt>
                <c:pt idx="238">
                  <c:v>101.69077720739099</c:v>
                </c:pt>
                <c:pt idx="239">
                  <c:v>99.8123584030904</c:v>
                </c:pt>
                <c:pt idx="240">
                  <c:v>102.876784968751</c:v>
                </c:pt>
                <c:pt idx="241">
                  <c:v>99.908537694009794</c:v>
                </c:pt>
                <c:pt idx="242">
                  <c:v>99.715309993736497</c:v>
                </c:pt>
                <c:pt idx="243">
                  <c:v>97.399276796814803</c:v>
                </c:pt>
                <c:pt idx="244">
                  <c:v>97.405348084135795</c:v>
                </c:pt>
                <c:pt idx="245">
                  <c:v>96.747179441650204</c:v>
                </c:pt>
                <c:pt idx="246">
                  <c:v>97.693039642474901</c:v>
                </c:pt>
                <c:pt idx="247">
                  <c:v>95.673626462962105</c:v>
                </c:pt>
                <c:pt idx="248">
                  <c:v>94.970494731471504</c:v>
                </c:pt>
                <c:pt idx="249">
                  <c:v>94.710771690402197</c:v>
                </c:pt>
                <c:pt idx="250">
                  <c:v>95.841438205856406</c:v>
                </c:pt>
                <c:pt idx="251">
                  <c:v>96.717726050025604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CAD-4C93-9659-79515194F9F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Simulation'!$CC$1:$CC$253</c:f>
              <c:numCache>
                <c:formatCode>General</c:formatCode>
                <c:ptCount val="253"/>
                <c:pt idx="0">
                  <c:v>100</c:v>
                </c:pt>
                <c:pt idx="1">
                  <c:v>96.113937012047302</c:v>
                </c:pt>
                <c:pt idx="2">
                  <c:v>94.962364076424905</c:v>
                </c:pt>
                <c:pt idx="3">
                  <c:v>95.354076895723495</c:v>
                </c:pt>
                <c:pt idx="4">
                  <c:v>96.577918378520394</c:v>
                </c:pt>
                <c:pt idx="5">
                  <c:v>98.234997412602098</c:v>
                </c:pt>
                <c:pt idx="6">
                  <c:v>99.801963194779901</c:v>
                </c:pt>
                <c:pt idx="7">
                  <c:v>100.571243194536</c:v>
                </c:pt>
                <c:pt idx="8">
                  <c:v>100.77748511202699</c:v>
                </c:pt>
                <c:pt idx="9">
                  <c:v>103.46075753065401</c:v>
                </c:pt>
                <c:pt idx="10">
                  <c:v>103.83514162546901</c:v>
                </c:pt>
                <c:pt idx="11">
                  <c:v>101.973471485617</c:v>
                </c:pt>
                <c:pt idx="12">
                  <c:v>101.98948439374701</c:v>
                </c:pt>
                <c:pt idx="13">
                  <c:v>99.041036260527903</c:v>
                </c:pt>
                <c:pt idx="14">
                  <c:v>100.444635502149</c:v>
                </c:pt>
                <c:pt idx="15">
                  <c:v>96.590501173030304</c:v>
                </c:pt>
                <c:pt idx="16">
                  <c:v>99.579611595455901</c:v>
                </c:pt>
                <c:pt idx="17">
                  <c:v>95.716504363593103</c:v>
                </c:pt>
                <c:pt idx="18">
                  <c:v>95.401140472769697</c:v>
                </c:pt>
                <c:pt idx="19">
                  <c:v>98.255095041392593</c:v>
                </c:pt>
                <c:pt idx="20">
                  <c:v>96.581708894912893</c:v>
                </c:pt>
                <c:pt idx="21">
                  <c:v>99.490635513281106</c:v>
                </c:pt>
                <c:pt idx="22">
                  <c:v>100.110401235834</c:v>
                </c:pt>
                <c:pt idx="23">
                  <c:v>101.682481712856</c:v>
                </c:pt>
                <c:pt idx="24">
                  <c:v>101.46066192285301</c:v>
                </c:pt>
                <c:pt idx="25">
                  <c:v>104.614690865611</c:v>
                </c:pt>
                <c:pt idx="26">
                  <c:v>104.982863708414</c:v>
                </c:pt>
                <c:pt idx="27">
                  <c:v>106.947084539222</c:v>
                </c:pt>
                <c:pt idx="28">
                  <c:v>105.916644224962</c:v>
                </c:pt>
                <c:pt idx="29">
                  <c:v>105.76324798896501</c:v>
                </c:pt>
                <c:pt idx="30">
                  <c:v>107.233079660646</c:v>
                </c:pt>
                <c:pt idx="31">
                  <c:v>106.00752137175</c:v>
                </c:pt>
                <c:pt idx="32">
                  <c:v>106.239053816414</c:v>
                </c:pt>
                <c:pt idx="33">
                  <c:v>105.12959721869299</c:v>
                </c:pt>
                <c:pt idx="34">
                  <c:v>102.486264801356</c:v>
                </c:pt>
                <c:pt idx="35">
                  <c:v>103.153217993355</c:v>
                </c:pt>
                <c:pt idx="36">
                  <c:v>103.037827523655</c:v>
                </c:pt>
                <c:pt idx="37">
                  <c:v>101.87175276215299</c:v>
                </c:pt>
                <c:pt idx="38">
                  <c:v>103.21958860110099</c:v>
                </c:pt>
                <c:pt idx="39">
                  <c:v>98.250566283618596</c:v>
                </c:pt>
                <c:pt idx="40">
                  <c:v>95.389012847179998</c:v>
                </c:pt>
                <c:pt idx="41">
                  <c:v>95.587097384337895</c:v>
                </c:pt>
                <c:pt idx="42">
                  <c:v>95.716215915712993</c:v>
                </c:pt>
                <c:pt idx="43">
                  <c:v>93.646392215461006</c:v>
                </c:pt>
                <c:pt idx="44">
                  <c:v>92.578555047694806</c:v>
                </c:pt>
                <c:pt idx="45">
                  <c:v>91.511689409446504</c:v>
                </c:pt>
                <c:pt idx="46">
                  <c:v>93.818309335508502</c:v>
                </c:pt>
                <c:pt idx="47">
                  <c:v>92.706589315602599</c:v>
                </c:pt>
                <c:pt idx="48">
                  <c:v>91.696869914310795</c:v>
                </c:pt>
                <c:pt idx="49">
                  <c:v>87.9940592015638</c:v>
                </c:pt>
                <c:pt idx="50">
                  <c:v>87.109494264245797</c:v>
                </c:pt>
                <c:pt idx="51">
                  <c:v>87.937787746595802</c:v>
                </c:pt>
                <c:pt idx="52">
                  <c:v>87.566842919163193</c:v>
                </c:pt>
                <c:pt idx="53">
                  <c:v>90.751792808219093</c:v>
                </c:pt>
                <c:pt idx="54">
                  <c:v>92.361585650550396</c:v>
                </c:pt>
                <c:pt idx="55">
                  <c:v>93.774677191161004</c:v>
                </c:pt>
                <c:pt idx="56">
                  <c:v>94.144552540797505</c:v>
                </c:pt>
                <c:pt idx="57">
                  <c:v>94.274627015602206</c:v>
                </c:pt>
                <c:pt idx="58">
                  <c:v>95.898590111156494</c:v>
                </c:pt>
                <c:pt idx="59">
                  <c:v>93.711830895515902</c:v>
                </c:pt>
                <c:pt idx="60">
                  <c:v>96.241665772664902</c:v>
                </c:pt>
                <c:pt idx="61">
                  <c:v>94.951791864134094</c:v>
                </c:pt>
                <c:pt idx="62">
                  <c:v>93.320154380379904</c:v>
                </c:pt>
                <c:pt idx="63">
                  <c:v>95.022377279470007</c:v>
                </c:pt>
                <c:pt idx="64">
                  <c:v>93.298650213698807</c:v>
                </c:pt>
                <c:pt idx="65">
                  <c:v>91.126342170337196</c:v>
                </c:pt>
                <c:pt idx="66">
                  <c:v>90.758800020104403</c:v>
                </c:pt>
                <c:pt idx="67">
                  <c:v>92.430866726552395</c:v>
                </c:pt>
                <c:pt idx="68">
                  <c:v>92.897532892735697</c:v>
                </c:pt>
                <c:pt idx="69">
                  <c:v>94.560298492496102</c:v>
                </c:pt>
                <c:pt idx="70">
                  <c:v>94.537392864117805</c:v>
                </c:pt>
                <c:pt idx="71">
                  <c:v>94.182203844645201</c:v>
                </c:pt>
                <c:pt idx="72">
                  <c:v>91.783988946893302</c:v>
                </c:pt>
                <c:pt idx="73">
                  <c:v>92.339455505231896</c:v>
                </c:pt>
                <c:pt idx="74">
                  <c:v>91.026126942765202</c:v>
                </c:pt>
                <c:pt idx="75">
                  <c:v>89.510416989285105</c:v>
                </c:pt>
                <c:pt idx="76">
                  <c:v>87.556441271323607</c:v>
                </c:pt>
                <c:pt idx="77">
                  <c:v>90.525964880055596</c:v>
                </c:pt>
                <c:pt idx="78">
                  <c:v>90.397664796000299</c:v>
                </c:pt>
                <c:pt idx="79">
                  <c:v>89.622020259323094</c:v>
                </c:pt>
                <c:pt idx="80">
                  <c:v>87.984173996658399</c:v>
                </c:pt>
                <c:pt idx="81">
                  <c:v>88.089864886932105</c:v>
                </c:pt>
                <c:pt idx="82">
                  <c:v>85.260145897654496</c:v>
                </c:pt>
                <c:pt idx="83">
                  <c:v>86.968684820251497</c:v>
                </c:pt>
                <c:pt idx="84">
                  <c:v>84.967732229797605</c:v>
                </c:pt>
                <c:pt idx="85">
                  <c:v>85.8870373711013</c:v>
                </c:pt>
                <c:pt idx="86">
                  <c:v>87.985231613111594</c:v>
                </c:pt>
                <c:pt idx="87">
                  <c:v>87.760934643379699</c:v>
                </c:pt>
                <c:pt idx="88">
                  <c:v>86.830739411385807</c:v>
                </c:pt>
                <c:pt idx="89">
                  <c:v>84.043246495488106</c:v>
                </c:pt>
                <c:pt idx="90">
                  <c:v>84.990643278838206</c:v>
                </c:pt>
                <c:pt idx="91">
                  <c:v>86.997858310951003</c:v>
                </c:pt>
                <c:pt idx="92">
                  <c:v>85.492249959574593</c:v>
                </c:pt>
                <c:pt idx="93">
                  <c:v>82.306121778100703</c:v>
                </c:pt>
                <c:pt idx="94">
                  <c:v>81.175984295993501</c:v>
                </c:pt>
                <c:pt idx="95">
                  <c:v>80.235078543827598</c:v>
                </c:pt>
                <c:pt idx="96">
                  <c:v>80.097693224256105</c:v>
                </c:pt>
                <c:pt idx="97">
                  <c:v>78.911457461026799</c:v>
                </c:pt>
                <c:pt idx="98">
                  <c:v>79.990163366409703</c:v>
                </c:pt>
                <c:pt idx="99">
                  <c:v>82.781121007257099</c:v>
                </c:pt>
                <c:pt idx="100">
                  <c:v>83.872593791984897</c:v>
                </c:pt>
                <c:pt idx="101">
                  <c:v>85.563602032891495</c:v>
                </c:pt>
                <c:pt idx="102">
                  <c:v>89.061176080367403</c:v>
                </c:pt>
                <c:pt idx="103">
                  <c:v>88.476144403865504</c:v>
                </c:pt>
                <c:pt idx="104">
                  <c:v>87.942823079722103</c:v>
                </c:pt>
                <c:pt idx="105">
                  <c:v>87.997462404024105</c:v>
                </c:pt>
                <c:pt idx="106">
                  <c:v>88.718246236429493</c:v>
                </c:pt>
                <c:pt idx="107">
                  <c:v>90.930088140828303</c:v>
                </c:pt>
                <c:pt idx="108">
                  <c:v>90.9272490723027</c:v>
                </c:pt>
                <c:pt idx="109">
                  <c:v>92.009776182690203</c:v>
                </c:pt>
                <c:pt idx="110">
                  <c:v>91.112108947649901</c:v>
                </c:pt>
                <c:pt idx="111">
                  <c:v>91.986236884154707</c:v>
                </c:pt>
                <c:pt idx="112">
                  <c:v>93.153633490998502</c:v>
                </c:pt>
                <c:pt idx="113">
                  <c:v>90.507954193092203</c:v>
                </c:pt>
                <c:pt idx="114">
                  <c:v>87.532103778991299</c:v>
                </c:pt>
                <c:pt idx="115">
                  <c:v>88.126703770492497</c:v>
                </c:pt>
                <c:pt idx="116">
                  <c:v>89.762608319137797</c:v>
                </c:pt>
                <c:pt idx="117">
                  <c:v>89.2076372593299</c:v>
                </c:pt>
                <c:pt idx="118">
                  <c:v>89.3139552349826</c:v>
                </c:pt>
                <c:pt idx="119">
                  <c:v>90.828694254499794</c:v>
                </c:pt>
                <c:pt idx="120">
                  <c:v>87.801921939403897</c:v>
                </c:pt>
                <c:pt idx="121">
                  <c:v>90.167725913146597</c:v>
                </c:pt>
                <c:pt idx="122">
                  <c:v>91.396436122650599</c:v>
                </c:pt>
                <c:pt idx="123">
                  <c:v>93.186535432607997</c:v>
                </c:pt>
                <c:pt idx="124">
                  <c:v>96.045280881866304</c:v>
                </c:pt>
                <c:pt idx="125">
                  <c:v>94.920073229077204</c:v>
                </c:pt>
                <c:pt idx="126">
                  <c:v>98.566858585039</c:v>
                </c:pt>
                <c:pt idx="127">
                  <c:v>95.073906845424105</c:v>
                </c:pt>
                <c:pt idx="128">
                  <c:v>97.080103420606704</c:v>
                </c:pt>
                <c:pt idx="129">
                  <c:v>98.387671153172306</c:v>
                </c:pt>
                <c:pt idx="130">
                  <c:v>97.711999840959805</c:v>
                </c:pt>
                <c:pt idx="131">
                  <c:v>97.826319448667505</c:v>
                </c:pt>
                <c:pt idx="132">
                  <c:v>93.574208582143001</c:v>
                </c:pt>
                <c:pt idx="133">
                  <c:v>91.193562023927498</c:v>
                </c:pt>
                <c:pt idx="134">
                  <c:v>89.525746602901904</c:v>
                </c:pt>
                <c:pt idx="135">
                  <c:v>89.8525779108043</c:v>
                </c:pt>
                <c:pt idx="136">
                  <c:v>89.236022676934795</c:v>
                </c:pt>
                <c:pt idx="137">
                  <c:v>90.341651933598698</c:v>
                </c:pt>
                <c:pt idx="138">
                  <c:v>90.494220659538698</c:v>
                </c:pt>
                <c:pt idx="139">
                  <c:v>88.298767285219199</c:v>
                </c:pt>
                <c:pt idx="140">
                  <c:v>85.366734224339396</c:v>
                </c:pt>
                <c:pt idx="141">
                  <c:v>85.882852155823798</c:v>
                </c:pt>
                <c:pt idx="142">
                  <c:v>84.488057107957204</c:v>
                </c:pt>
                <c:pt idx="143">
                  <c:v>83.617770760589593</c:v>
                </c:pt>
                <c:pt idx="144">
                  <c:v>82.762629577837004</c:v>
                </c:pt>
                <c:pt idx="145">
                  <c:v>80.235901100423703</c:v>
                </c:pt>
                <c:pt idx="146">
                  <c:v>83.510379071212597</c:v>
                </c:pt>
                <c:pt idx="147">
                  <c:v>81.883219394535999</c:v>
                </c:pt>
                <c:pt idx="148">
                  <c:v>84.080796251942502</c:v>
                </c:pt>
                <c:pt idx="149">
                  <c:v>83.107541909157703</c:v>
                </c:pt>
                <c:pt idx="150">
                  <c:v>82.565464337051495</c:v>
                </c:pt>
                <c:pt idx="151">
                  <c:v>81.330480352496707</c:v>
                </c:pt>
                <c:pt idx="152">
                  <c:v>81.250255839776599</c:v>
                </c:pt>
                <c:pt idx="153">
                  <c:v>81.863627405390005</c:v>
                </c:pt>
                <c:pt idx="154">
                  <c:v>82.0800161877888</c:v>
                </c:pt>
                <c:pt idx="155">
                  <c:v>80.593994867503298</c:v>
                </c:pt>
                <c:pt idx="156">
                  <c:v>83.700596473062404</c:v>
                </c:pt>
                <c:pt idx="157">
                  <c:v>81.753503810583993</c:v>
                </c:pt>
                <c:pt idx="158">
                  <c:v>80.365394595316303</c:v>
                </c:pt>
                <c:pt idx="159">
                  <c:v>81.172159044903907</c:v>
                </c:pt>
                <c:pt idx="160">
                  <c:v>81.328063332293993</c:v>
                </c:pt>
                <c:pt idx="161">
                  <c:v>82.521094176951607</c:v>
                </c:pt>
                <c:pt idx="162">
                  <c:v>84.918292674015404</c:v>
                </c:pt>
                <c:pt idx="163">
                  <c:v>85.679844002560003</c:v>
                </c:pt>
                <c:pt idx="164">
                  <c:v>88.690631717252003</c:v>
                </c:pt>
                <c:pt idx="165">
                  <c:v>92.634081174606905</c:v>
                </c:pt>
                <c:pt idx="166">
                  <c:v>89.822822267378399</c:v>
                </c:pt>
                <c:pt idx="167">
                  <c:v>91.947922312375994</c:v>
                </c:pt>
                <c:pt idx="168">
                  <c:v>91.553579739349601</c:v>
                </c:pt>
                <c:pt idx="169">
                  <c:v>89.727022552056994</c:v>
                </c:pt>
                <c:pt idx="170">
                  <c:v>87.844744137268407</c:v>
                </c:pt>
                <c:pt idx="171">
                  <c:v>85.330876659533303</c:v>
                </c:pt>
                <c:pt idx="172">
                  <c:v>86.4960603625197</c:v>
                </c:pt>
                <c:pt idx="173">
                  <c:v>86.349434155508007</c:v>
                </c:pt>
                <c:pt idx="174">
                  <c:v>85.7904932682045</c:v>
                </c:pt>
                <c:pt idx="175">
                  <c:v>84.696883417580693</c:v>
                </c:pt>
                <c:pt idx="176">
                  <c:v>83.146070983044496</c:v>
                </c:pt>
                <c:pt idx="177">
                  <c:v>83.527300990542798</c:v>
                </c:pt>
                <c:pt idx="178">
                  <c:v>82.362947278383402</c:v>
                </c:pt>
                <c:pt idx="179">
                  <c:v>83.904115750340196</c:v>
                </c:pt>
                <c:pt idx="180">
                  <c:v>83.400476383543804</c:v>
                </c:pt>
                <c:pt idx="181">
                  <c:v>80.195382588492606</c:v>
                </c:pt>
                <c:pt idx="182">
                  <c:v>78.924791512368998</c:v>
                </c:pt>
                <c:pt idx="183">
                  <c:v>78.748481872980406</c:v>
                </c:pt>
                <c:pt idx="184">
                  <c:v>77.371631176746305</c:v>
                </c:pt>
                <c:pt idx="185">
                  <c:v>76.763879469567996</c:v>
                </c:pt>
                <c:pt idx="186">
                  <c:v>75.6069582410896</c:v>
                </c:pt>
                <c:pt idx="187">
                  <c:v>76.215352625026995</c:v>
                </c:pt>
                <c:pt idx="188">
                  <c:v>75.149192744512206</c:v>
                </c:pt>
                <c:pt idx="189">
                  <c:v>76.644175592686494</c:v>
                </c:pt>
                <c:pt idx="190">
                  <c:v>74.811197384900296</c:v>
                </c:pt>
                <c:pt idx="191">
                  <c:v>75.448897860500196</c:v>
                </c:pt>
                <c:pt idx="192">
                  <c:v>77.155744451410797</c:v>
                </c:pt>
                <c:pt idx="193">
                  <c:v>78.535893479023997</c:v>
                </c:pt>
                <c:pt idx="194">
                  <c:v>80.872211807453397</c:v>
                </c:pt>
                <c:pt idx="195">
                  <c:v>84.202624180541704</c:v>
                </c:pt>
                <c:pt idx="196">
                  <c:v>84.837349426543</c:v>
                </c:pt>
                <c:pt idx="197">
                  <c:v>85.464551516957002</c:v>
                </c:pt>
                <c:pt idx="198">
                  <c:v>84.345235370882804</c:v>
                </c:pt>
                <c:pt idx="199">
                  <c:v>84.456493106090704</c:v>
                </c:pt>
                <c:pt idx="200">
                  <c:v>82.401608105235994</c:v>
                </c:pt>
                <c:pt idx="201">
                  <c:v>82.451998557338896</c:v>
                </c:pt>
                <c:pt idx="202">
                  <c:v>81.6333581195329</c:v>
                </c:pt>
                <c:pt idx="203">
                  <c:v>81.097580066886493</c:v>
                </c:pt>
                <c:pt idx="204">
                  <c:v>80.658977938199797</c:v>
                </c:pt>
                <c:pt idx="205">
                  <c:v>80.763353253889207</c:v>
                </c:pt>
                <c:pt idx="206">
                  <c:v>78.821217443793998</c:v>
                </c:pt>
                <c:pt idx="207">
                  <c:v>78.685669323414999</c:v>
                </c:pt>
                <c:pt idx="208">
                  <c:v>77.400456274238095</c:v>
                </c:pt>
                <c:pt idx="209">
                  <c:v>78.205950991056497</c:v>
                </c:pt>
                <c:pt idx="210">
                  <c:v>79.991143241256793</c:v>
                </c:pt>
                <c:pt idx="211">
                  <c:v>82.837152982513103</c:v>
                </c:pt>
                <c:pt idx="212">
                  <c:v>84.181214895938396</c:v>
                </c:pt>
                <c:pt idx="213">
                  <c:v>83.710838741660197</c:v>
                </c:pt>
                <c:pt idx="214">
                  <c:v>83.100423440240206</c:v>
                </c:pt>
                <c:pt idx="215">
                  <c:v>84.537772899387804</c:v>
                </c:pt>
                <c:pt idx="216">
                  <c:v>82.465425774351004</c:v>
                </c:pt>
                <c:pt idx="217">
                  <c:v>83.6392874387669</c:v>
                </c:pt>
                <c:pt idx="218">
                  <c:v>80.586722231211496</c:v>
                </c:pt>
                <c:pt idx="219">
                  <c:v>79.437821502867493</c:v>
                </c:pt>
                <c:pt idx="220">
                  <c:v>78.051598850820696</c:v>
                </c:pt>
                <c:pt idx="221">
                  <c:v>77.081549383375204</c:v>
                </c:pt>
                <c:pt idx="222">
                  <c:v>78.258101210727503</c:v>
                </c:pt>
                <c:pt idx="223">
                  <c:v>80.405451630962901</c:v>
                </c:pt>
                <c:pt idx="224">
                  <c:v>81.151646266208601</c:v>
                </c:pt>
                <c:pt idx="225">
                  <c:v>79.125289739434095</c:v>
                </c:pt>
                <c:pt idx="226">
                  <c:v>80.308320032493697</c:v>
                </c:pt>
                <c:pt idx="227">
                  <c:v>82.963553224703105</c:v>
                </c:pt>
                <c:pt idx="228">
                  <c:v>80.572539935057904</c:v>
                </c:pt>
                <c:pt idx="229">
                  <c:v>82.221276537103094</c:v>
                </c:pt>
                <c:pt idx="230">
                  <c:v>81.163645654691294</c:v>
                </c:pt>
                <c:pt idx="231">
                  <c:v>82.1006653792751</c:v>
                </c:pt>
                <c:pt idx="232">
                  <c:v>84.165518016369802</c:v>
                </c:pt>
                <c:pt idx="233">
                  <c:v>82.397912476100799</c:v>
                </c:pt>
                <c:pt idx="234">
                  <c:v>83.296835836241797</c:v>
                </c:pt>
                <c:pt idx="235">
                  <c:v>82.556894730002895</c:v>
                </c:pt>
                <c:pt idx="236">
                  <c:v>85.500117038313107</c:v>
                </c:pt>
                <c:pt idx="237">
                  <c:v>85.491938109657994</c:v>
                </c:pt>
                <c:pt idx="238">
                  <c:v>87.467668560929596</c:v>
                </c:pt>
                <c:pt idx="239">
                  <c:v>88.420443389152098</c:v>
                </c:pt>
                <c:pt idx="240">
                  <c:v>87.760479577672896</c:v>
                </c:pt>
                <c:pt idx="241">
                  <c:v>88.346050117928598</c:v>
                </c:pt>
                <c:pt idx="242">
                  <c:v>89.513639825334494</c:v>
                </c:pt>
                <c:pt idx="243">
                  <c:v>87.702919848928303</c:v>
                </c:pt>
                <c:pt idx="244">
                  <c:v>87.095934747565195</c:v>
                </c:pt>
                <c:pt idx="245">
                  <c:v>88.787435371200601</c:v>
                </c:pt>
                <c:pt idx="246">
                  <c:v>88.700168905824199</c:v>
                </c:pt>
                <c:pt idx="247">
                  <c:v>89.045149072921006</c:v>
                </c:pt>
                <c:pt idx="248">
                  <c:v>90.724141585157398</c:v>
                </c:pt>
                <c:pt idx="249">
                  <c:v>87.410740412891997</c:v>
                </c:pt>
                <c:pt idx="250">
                  <c:v>85.883526514048995</c:v>
                </c:pt>
                <c:pt idx="251">
                  <c:v>87.338295784507807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CAD-4C93-9659-79515194F9F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Simulation'!$CD$1:$CD$253</c:f>
              <c:numCache>
                <c:formatCode>General</c:formatCode>
                <c:ptCount val="253"/>
                <c:pt idx="0">
                  <c:v>100</c:v>
                </c:pt>
                <c:pt idx="1">
                  <c:v>98.612071418065497</c:v>
                </c:pt>
                <c:pt idx="2">
                  <c:v>100.620019976957</c:v>
                </c:pt>
                <c:pt idx="3">
                  <c:v>99.384964445404904</c:v>
                </c:pt>
                <c:pt idx="4">
                  <c:v>101.621354542706</c:v>
                </c:pt>
                <c:pt idx="5">
                  <c:v>100.007692729811</c:v>
                </c:pt>
                <c:pt idx="6">
                  <c:v>101.052286943011</c:v>
                </c:pt>
                <c:pt idx="7">
                  <c:v>97.537946839017096</c:v>
                </c:pt>
                <c:pt idx="8">
                  <c:v>96.527576131590493</c:v>
                </c:pt>
                <c:pt idx="9">
                  <c:v>94.635907612408502</c:v>
                </c:pt>
                <c:pt idx="10">
                  <c:v>93.399040382967698</c:v>
                </c:pt>
                <c:pt idx="11">
                  <c:v>92.877572403311703</c:v>
                </c:pt>
                <c:pt idx="12">
                  <c:v>93.658454089084799</c:v>
                </c:pt>
                <c:pt idx="13">
                  <c:v>93.389994772822604</c:v>
                </c:pt>
                <c:pt idx="14">
                  <c:v>94.036197226394293</c:v>
                </c:pt>
                <c:pt idx="15">
                  <c:v>93.701692318755306</c:v>
                </c:pt>
                <c:pt idx="16">
                  <c:v>93.138854593168901</c:v>
                </c:pt>
                <c:pt idx="17">
                  <c:v>92.451555399773895</c:v>
                </c:pt>
                <c:pt idx="18">
                  <c:v>93.110180369388203</c:v>
                </c:pt>
                <c:pt idx="19">
                  <c:v>95.422644425604901</c:v>
                </c:pt>
                <c:pt idx="20">
                  <c:v>95.496270949209602</c:v>
                </c:pt>
                <c:pt idx="21">
                  <c:v>92.643700373401103</c:v>
                </c:pt>
                <c:pt idx="22">
                  <c:v>92.718497678697801</c:v>
                </c:pt>
                <c:pt idx="23">
                  <c:v>89.676820903523705</c:v>
                </c:pt>
                <c:pt idx="24">
                  <c:v>88.618364321600097</c:v>
                </c:pt>
                <c:pt idx="25">
                  <c:v>88.954965668653699</c:v>
                </c:pt>
                <c:pt idx="26">
                  <c:v>90.121924786478402</c:v>
                </c:pt>
                <c:pt idx="27">
                  <c:v>89.797241222763304</c:v>
                </c:pt>
                <c:pt idx="28">
                  <c:v>89.605803816751006</c:v>
                </c:pt>
                <c:pt idx="29">
                  <c:v>86.701651742493198</c:v>
                </c:pt>
                <c:pt idx="30">
                  <c:v>86.6911220564281</c:v>
                </c:pt>
                <c:pt idx="31">
                  <c:v>87.541090941394302</c:v>
                </c:pt>
                <c:pt idx="32">
                  <c:v>87.362760586674398</c:v>
                </c:pt>
                <c:pt idx="33">
                  <c:v>88.653678772461504</c:v>
                </c:pt>
                <c:pt idx="34">
                  <c:v>89.436915437014804</c:v>
                </c:pt>
                <c:pt idx="35">
                  <c:v>86.357619094476803</c:v>
                </c:pt>
                <c:pt idx="36">
                  <c:v>85.8120960395145</c:v>
                </c:pt>
                <c:pt idx="37">
                  <c:v>86.087795138400693</c:v>
                </c:pt>
                <c:pt idx="38">
                  <c:v>89.829387455510897</c:v>
                </c:pt>
                <c:pt idx="39">
                  <c:v>90.166903043805704</c:v>
                </c:pt>
                <c:pt idx="40">
                  <c:v>91.816877842585995</c:v>
                </c:pt>
                <c:pt idx="41">
                  <c:v>92.282836479160494</c:v>
                </c:pt>
                <c:pt idx="42">
                  <c:v>92.6707447851593</c:v>
                </c:pt>
                <c:pt idx="43">
                  <c:v>93.766795562938796</c:v>
                </c:pt>
                <c:pt idx="44">
                  <c:v>92.597556009791006</c:v>
                </c:pt>
                <c:pt idx="45">
                  <c:v>90.125620707622502</c:v>
                </c:pt>
                <c:pt idx="46">
                  <c:v>91.6756116208159</c:v>
                </c:pt>
                <c:pt idx="47">
                  <c:v>92.4642064017698</c:v>
                </c:pt>
                <c:pt idx="48">
                  <c:v>94.467796651648896</c:v>
                </c:pt>
                <c:pt idx="49">
                  <c:v>95.677874725064996</c:v>
                </c:pt>
                <c:pt idx="50">
                  <c:v>94.173509224763706</c:v>
                </c:pt>
                <c:pt idx="51">
                  <c:v>93.735752726366499</c:v>
                </c:pt>
                <c:pt idx="52">
                  <c:v>91.8580063085696</c:v>
                </c:pt>
                <c:pt idx="53">
                  <c:v>88.656466994091403</c:v>
                </c:pt>
                <c:pt idx="54">
                  <c:v>87.571991115109498</c:v>
                </c:pt>
                <c:pt idx="55">
                  <c:v>88.359754664784404</c:v>
                </c:pt>
                <c:pt idx="56">
                  <c:v>88.257780315268107</c:v>
                </c:pt>
                <c:pt idx="57">
                  <c:v>89.046686159864194</c:v>
                </c:pt>
                <c:pt idx="58">
                  <c:v>88.713292569597499</c:v>
                </c:pt>
                <c:pt idx="59">
                  <c:v>91.195578328243599</c:v>
                </c:pt>
                <c:pt idx="60">
                  <c:v>91.521657310507806</c:v>
                </c:pt>
                <c:pt idx="61">
                  <c:v>90.914695763859498</c:v>
                </c:pt>
                <c:pt idx="62">
                  <c:v>89.710473149993206</c:v>
                </c:pt>
                <c:pt idx="63">
                  <c:v>89.2622063085402</c:v>
                </c:pt>
                <c:pt idx="64">
                  <c:v>90.409789935545902</c:v>
                </c:pt>
                <c:pt idx="65">
                  <c:v>92.368482756529801</c:v>
                </c:pt>
                <c:pt idx="66">
                  <c:v>95.7320469427614</c:v>
                </c:pt>
                <c:pt idx="67">
                  <c:v>94.537460127656402</c:v>
                </c:pt>
                <c:pt idx="68">
                  <c:v>92.758918065266698</c:v>
                </c:pt>
                <c:pt idx="69">
                  <c:v>92.451573484566197</c:v>
                </c:pt>
                <c:pt idx="70">
                  <c:v>93.858780787067602</c:v>
                </c:pt>
                <c:pt idx="71">
                  <c:v>92.892918030539903</c:v>
                </c:pt>
                <c:pt idx="72">
                  <c:v>92.500726320676407</c:v>
                </c:pt>
                <c:pt idx="73">
                  <c:v>92.862075963653893</c:v>
                </c:pt>
                <c:pt idx="74">
                  <c:v>95.904034071799401</c:v>
                </c:pt>
                <c:pt idx="75">
                  <c:v>97.518314167570495</c:v>
                </c:pt>
                <c:pt idx="76">
                  <c:v>100.27386609707899</c:v>
                </c:pt>
                <c:pt idx="77">
                  <c:v>101.962254004388</c:v>
                </c:pt>
                <c:pt idx="78">
                  <c:v>103.24270097270001</c:v>
                </c:pt>
                <c:pt idx="79">
                  <c:v>103.61772107936299</c:v>
                </c:pt>
                <c:pt idx="80">
                  <c:v>105.815358793584</c:v>
                </c:pt>
                <c:pt idx="81">
                  <c:v>104.46912061728</c:v>
                </c:pt>
                <c:pt idx="82">
                  <c:v>103.45020371558201</c:v>
                </c:pt>
                <c:pt idx="83">
                  <c:v>104.820745808533</c:v>
                </c:pt>
                <c:pt idx="84">
                  <c:v>104.761178513012</c:v>
                </c:pt>
                <c:pt idx="85">
                  <c:v>103.593678900668</c:v>
                </c:pt>
                <c:pt idx="86">
                  <c:v>103.89603713473799</c:v>
                </c:pt>
                <c:pt idx="87">
                  <c:v>102.403323327377</c:v>
                </c:pt>
                <c:pt idx="88">
                  <c:v>100.176393679802</c:v>
                </c:pt>
                <c:pt idx="89">
                  <c:v>101.39250838242999</c:v>
                </c:pt>
                <c:pt idx="90">
                  <c:v>99.636762573618498</c:v>
                </c:pt>
                <c:pt idx="91">
                  <c:v>98.110029663208493</c:v>
                </c:pt>
                <c:pt idx="92">
                  <c:v>96.689187293164096</c:v>
                </c:pt>
                <c:pt idx="93">
                  <c:v>95.614424308715101</c:v>
                </c:pt>
                <c:pt idx="94">
                  <c:v>95.720911154726295</c:v>
                </c:pt>
                <c:pt idx="95">
                  <c:v>95.913031775510504</c:v>
                </c:pt>
                <c:pt idx="96">
                  <c:v>92.359108193726897</c:v>
                </c:pt>
                <c:pt idx="97">
                  <c:v>93.804869596186705</c:v>
                </c:pt>
                <c:pt idx="98">
                  <c:v>94.679119302511296</c:v>
                </c:pt>
                <c:pt idx="99">
                  <c:v>93.108655582855803</c:v>
                </c:pt>
                <c:pt idx="100">
                  <c:v>91.378209432727004</c:v>
                </c:pt>
                <c:pt idx="101">
                  <c:v>89.442688442620295</c:v>
                </c:pt>
                <c:pt idx="102">
                  <c:v>88.789617430553207</c:v>
                </c:pt>
                <c:pt idx="103">
                  <c:v>90.515362480816506</c:v>
                </c:pt>
                <c:pt idx="104">
                  <c:v>92.435924983462797</c:v>
                </c:pt>
                <c:pt idx="105">
                  <c:v>93.133159922554697</c:v>
                </c:pt>
                <c:pt idx="106">
                  <c:v>94.152948353789697</c:v>
                </c:pt>
                <c:pt idx="107">
                  <c:v>89.837677628449299</c:v>
                </c:pt>
                <c:pt idx="108">
                  <c:v>91.052892136138595</c:v>
                </c:pt>
                <c:pt idx="109">
                  <c:v>90.786747717541104</c:v>
                </c:pt>
                <c:pt idx="110">
                  <c:v>92.491358430675405</c:v>
                </c:pt>
                <c:pt idx="111">
                  <c:v>94.407875823039305</c:v>
                </c:pt>
                <c:pt idx="112">
                  <c:v>96.920479527674402</c:v>
                </c:pt>
                <c:pt idx="113">
                  <c:v>95.067411845005495</c:v>
                </c:pt>
                <c:pt idx="114">
                  <c:v>95.256009463541304</c:v>
                </c:pt>
                <c:pt idx="115">
                  <c:v>93.250061522900694</c:v>
                </c:pt>
                <c:pt idx="116">
                  <c:v>92.935981945801203</c:v>
                </c:pt>
                <c:pt idx="117">
                  <c:v>92.335941275277904</c:v>
                </c:pt>
                <c:pt idx="118">
                  <c:v>91.414138446034798</c:v>
                </c:pt>
                <c:pt idx="119">
                  <c:v>89.215759480860797</c:v>
                </c:pt>
                <c:pt idx="120">
                  <c:v>90.256669087628595</c:v>
                </c:pt>
                <c:pt idx="121">
                  <c:v>89.851503728487103</c:v>
                </c:pt>
                <c:pt idx="122">
                  <c:v>90.184343731708594</c:v>
                </c:pt>
                <c:pt idx="123">
                  <c:v>89.093449779284001</c:v>
                </c:pt>
                <c:pt idx="124">
                  <c:v>90.772320483170304</c:v>
                </c:pt>
                <c:pt idx="125">
                  <c:v>92.032535540275006</c:v>
                </c:pt>
                <c:pt idx="126">
                  <c:v>94.160672976455004</c:v>
                </c:pt>
                <c:pt idx="127">
                  <c:v>94.382528781153098</c:v>
                </c:pt>
                <c:pt idx="128">
                  <c:v>94.680632737885702</c:v>
                </c:pt>
                <c:pt idx="129">
                  <c:v>92.895660411782501</c:v>
                </c:pt>
                <c:pt idx="130">
                  <c:v>93.549632721451601</c:v>
                </c:pt>
                <c:pt idx="131">
                  <c:v>93.888560901596193</c:v>
                </c:pt>
                <c:pt idx="132">
                  <c:v>95.388500302292798</c:v>
                </c:pt>
                <c:pt idx="133">
                  <c:v>95.101214855703603</c:v>
                </c:pt>
                <c:pt idx="134">
                  <c:v>98.3956222883522</c:v>
                </c:pt>
                <c:pt idx="135">
                  <c:v>99.487241531843395</c:v>
                </c:pt>
                <c:pt idx="136">
                  <c:v>98.530609941019094</c:v>
                </c:pt>
                <c:pt idx="137">
                  <c:v>100.429127078143</c:v>
                </c:pt>
                <c:pt idx="138">
                  <c:v>105.57413721209799</c:v>
                </c:pt>
                <c:pt idx="139">
                  <c:v>103.59682783338199</c:v>
                </c:pt>
                <c:pt idx="140">
                  <c:v>103.06931309590701</c:v>
                </c:pt>
                <c:pt idx="141">
                  <c:v>102.856938722387</c:v>
                </c:pt>
                <c:pt idx="142">
                  <c:v>103.08808844676101</c:v>
                </c:pt>
                <c:pt idx="143">
                  <c:v>105.59827219298801</c:v>
                </c:pt>
                <c:pt idx="144">
                  <c:v>101.16371274812001</c:v>
                </c:pt>
                <c:pt idx="145">
                  <c:v>101.249298100247</c:v>
                </c:pt>
                <c:pt idx="146">
                  <c:v>98.705642673671903</c:v>
                </c:pt>
                <c:pt idx="147">
                  <c:v>100.610821046092</c:v>
                </c:pt>
                <c:pt idx="148">
                  <c:v>101.76270131984199</c:v>
                </c:pt>
                <c:pt idx="149">
                  <c:v>100.598418705989</c:v>
                </c:pt>
                <c:pt idx="150">
                  <c:v>99.770109747240696</c:v>
                </c:pt>
                <c:pt idx="151">
                  <c:v>98.521863566935593</c:v>
                </c:pt>
                <c:pt idx="152">
                  <c:v>97.549713482130201</c:v>
                </c:pt>
                <c:pt idx="153">
                  <c:v>95.634039934135501</c:v>
                </c:pt>
                <c:pt idx="154">
                  <c:v>92.553406680050102</c:v>
                </c:pt>
                <c:pt idx="155">
                  <c:v>94.559226882592597</c:v>
                </c:pt>
                <c:pt idx="156">
                  <c:v>93.223522993547405</c:v>
                </c:pt>
                <c:pt idx="157">
                  <c:v>92.744748507824397</c:v>
                </c:pt>
                <c:pt idx="158">
                  <c:v>93.644252408307395</c:v>
                </c:pt>
                <c:pt idx="159">
                  <c:v>94.157950711497506</c:v>
                </c:pt>
                <c:pt idx="160">
                  <c:v>94.720615372493796</c:v>
                </c:pt>
                <c:pt idx="161">
                  <c:v>95.241142851078905</c:v>
                </c:pt>
                <c:pt idx="162">
                  <c:v>98.256463002156295</c:v>
                </c:pt>
                <c:pt idx="163">
                  <c:v>101.035045803545</c:v>
                </c:pt>
                <c:pt idx="164">
                  <c:v>97.485579212840705</c:v>
                </c:pt>
                <c:pt idx="165">
                  <c:v>96.613915229212196</c:v>
                </c:pt>
                <c:pt idx="166">
                  <c:v>92.824907282358097</c:v>
                </c:pt>
                <c:pt idx="167">
                  <c:v>94.137015846964601</c:v>
                </c:pt>
                <c:pt idx="168">
                  <c:v>96.063281298362895</c:v>
                </c:pt>
                <c:pt idx="169">
                  <c:v>98.178720429958503</c:v>
                </c:pt>
                <c:pt idx="170">
                  <c:v>97.255489814273204</c:v>
                </c:pt>
                <c:pt idx="171">
                  <c:v>95.090235108770898</c:v>
                </c:pt>
                <c:pt idx="172">
                  <c:v>97.717454099367799</c:v>
                </c:pt>
                <c:pt idx="173">
                  <c:v>98.8860794833423</c:v>
                </c:pt>
                <c:pt idx="174">
                  <c:v>101.625525584256</c:v>
                </c:pt>
                <c:pt idx="175">
                  <c:v>103.521538488511</c:v>
                </c:pt>
                <c:pt idx="176">
                  <c:v>100.69725632495501</c:v>
                </c:pt>
                <c:pt idx="177">
                  <c:v>95.199138307458497</c:v>
                </c:pt>
                <c:pt idx="178">
                  <c:v>92.271654775718304</c:v>
                </c:pt>
                <c:pt idx="179">
                  <c:v>92.783588740748996</c:v>
                </c:pt>
                <c:pt idx="180">
                  <c:v>92.789920910761097</c:v>
                </c:pt>
                <c:pt idx="181">
                  <c:v>88.537711540719798</c:v>
                </c:pt>
                <c:pt idx="182">
                  <c:v>87.597356315302505</c:v>
                </c:pt>
                <c:pt idx="183">
                  <c:v>89.1896429116767</c:v>
                </c:pt>
                <c:pt idx="184">
                  <c:v>89.026491799221205</c:v>
                </c:pt>
                <c:pt idx="185">
                  <c:v>88.091846128108003</c:v>
                </c:pt>
                <c:pt idx="186">
                  <c:v>89.388992576982801</c:v>
                </c:pt>
                <c:pt idx="187">
                  <c:v>88.538424322199504</c:v>
                </c:pt>
                <c:pt idx="188">
                  <c:v>88.143190600078896</c:v>
                </c:pt>
                <c:pt idx="189">
                  <c:v>87.641500504156099</c:v>
                </c:pt>
                <c:pt idx="190">
                  <c:v>87.782313589793304</c:v>
                </c:pt>
                <c:pt idx="191">
                  <c:v>88.034142952784407</c:v>
                </c:pt>
                <c:pt idx="192">
                  <c:v>89.628720494180996</c:v>
                </c:pt>
                <c:pt idx="193">
                  <c:v>88.942615778291199</c:v>
                </c:pt>
                <c:pt idx="194">
                  <c:v>87.521250478122894</c:v>
                </c:pt>
                <c:pt idx="195">
                  <c:v>86.096421988866098</c:v>
                </c:pt>
                <c:pt idx="196">
                  <c:v>87.734668810909994</c:v>
                </c:pt>
                <c:pt idx="197">
                  <c:v>90.139975402135605</c:v>
                </c:pt>
                <c:pt idx="198">
                  <c:v>87.992634434411599</c:v>
                </c:pt>
                <c:pt idx="199">
                  <c:v>88.327269435523604</c:v>
                </c:pt>
                <c:pt idx="200">
                  <c:v>87.072897233203093</c:v>
                </c:pt>
                <c:pt idx="201">
                  <c:v>88.916802245029899</c:v>
                </c:pt>
                <c:pt idx="202">
                  <c:v>89.841959941089897</c:v>
                </c:pt>
                <c:pt idx="203">
                  <c:v>90.063805456204506</c:v>
                </c:pt>
                <c:pt idx="204">
                  <c:v>89.759257442153398</c:v>
                </c:pt>
                <c:pt idx="205">
                  <c:v>91.053921533264599</c:v>
                </c:pt>
                <c:pt idx="206">
                  <c:v>89.634420234178904</c:v>
                </c:pt>
                <c:pt idx="207">
                  <c:v>89.288397332267905</c:v>
                </c:pt>
                <c:pt idx="208">
                  <c:v>86.854960993368906</c:v>
                </c:pt>
                <c:pt idx="209">
                  <c:v>83.879990175650505</c:v>
                </c:pt>
                <c:pt idx="210">
                  <c:v>83.419971562049795</c:v>
                </c:pt>
                <c:pt idx="211">
                  <c:v>80.353005618144707</c:v>
                </c:pt>
                <c:pt idx="212">
                  <c:v>79.498834986582906</c:v>
                </c:pt>
                <c:pt idx="213">
                  <c:v>79.262315941930595</c:v>
                </c:pt>
                <c:pt idx="214">
                  <c:v>76.365797358524901</c:v>
                </c:pt>
                <c:pt idx="215">
                  <c:v>76.315213646227704</c:v>
                </c:pt>
                <c:pt idx="216">
                  <c:v>76.556489160389503</c:v>
                </c:pt>
                <c:pt idx="217">
                  <c:v>78.211729466326403</c:v>
                </c:pt>
                <c:pt idx="218">
                  <c:v>78.9862523362833</c:v>
                </c:pt>
                <c:pt idx="219">
                  <c:v>77.988084236599505</c:v>
                </c:pt>
                <c:pt idx="220">
                  <c:v>77.586964357129801</c:v>
                </c:pt>
                <c:pt idx="221">
                  <c:v>77.365647362194693</c:v>
                </c:pt>
                <c:pt idx="222">
                  <c:v>77.134309922075104</c:v>
                </c:pt>
                <c:pt idx="223">
                  <c:v>76.641758962843596</c:v>
                </c:pt>
                <c:pt idx="224">
                  <c:v>79.004651961617299</c:v>
                </c:pt>
                <c:pt idx="225">
                  <c:v>78.776991901848206</c:v>
                </c:pt>
                <c:pt idx="226">
                  <c:v>77.376658874501601</c:v>
                </c:pt>
                <c:pt idx="227">
                  <c:v>78.234945352495103</c:v>
                </c:pt>
                <c:pt idx="228">
                  <c:v>75.847225844459601</c:v>
                </c:pt>
                <c:pt idx="229">
                  <c:v>74.7071708806088</c:v>
                </c:pt>
                <c:pt idx="230">
                  <c:v>72.976010823823302</c:v>
                </c:pt>
                <c:pt idx="231">
                  <c:v>72.898539109025506</c:v>
                </c:pt>
                <c:pt idx="232">
                  <c:v>72.363742424702593</c:v>
                </c:pt>
                <c:pt idx="233">
                  <c:v>73.669649945726206</c:v>
                </c:pt>
                <c:pt idx="234">
                  <c:v>74.068140554821696</c:v>
                </c:pt>
                <c:pt idx="235">
                  <c:v>74.983327450174301</c:v>
                </c:pt>
                <c:pt idx="236">
                  <c:v>76.116343363313604</c:v>
                </c:pt>
                <c:pt idx="237">
                  <c:v>76.868833627954203</c:v>
                </c:pt>
                <c:pt idx="238">
                  <c:v>75.473534006995905</c:v>
                </c:pt>
                <c:pt idx="239">
                  <c:v>76.793058264306495</c:v>
                </c:pt>
                <c:pt idx="240">
                  <c:v>75.466401188932906</c:v>
                </c:pt>
                <c:pt idx="241">
                  <c:v>75.495056574645204</c:v>
                </c:pt>
                <c:pt idx="242">
                  <c:v>75.094918547924706</c:v>
                </c:pt>
                <c:pt idx="243">
                  <c:v>76.194287440163293</c:v>
                </c:pt>
                <c:pt idx="244">
                  <c:v>75.596149320130706</c:v>
                </c:pt>
                <c:pt idx="245">
                  <c:v>76.938501993041299</c:v>
                </c:pt>
                <c:pt idx="246">
                  <c:v>77.109499629253193</c:v>
                </c:pt>
                <c:pt idx="247">
                  <c:v>79.996514535041001</c:v>
                </c:pt>
                <c:pt idx="248">
                  <c:v>78.006737537755797</c:v>
                </c:pt>
                <c:pt idx="249">
                  <c:v>78.686507708726097</c:v>
                </c:pt>
                <c:pt idx="250">
                  <c:v>77.655639861037898</c:v>
                </c:pt>
                <c:pt idx="251">
                  <c:v>79.063280484562995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CAD-4C93-9659-79515194F9F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Simulation'!$CE$1:$CE$253</c:f>
              <c:numCache>
                <c:formatCode>General</c:formatCode>
                <c:ptCount val="253"/>
                <c:pt idx="0">
                  <c:v>100</c:v>
                </c:pt>
                <c:pt idx="1">
                  <c:v>101.253121907756</c:v>
                </c:pt>
                <c:pt idx="2">
                  <c:v>100.00379162485601</c:v>
                </c:pt>
                <c:pt idx="3">
                  <c:v>100.087991439699</c:v>
                </c:pt>
                <c:pt idx="4">
                  <c:v>99.653877443929403</c:v>
                </c:pt>
                <c:pt idx="5">
                  <c:v>100.90711155611601</c:v>
                </c:pt>
                <c:pt idx="6">
                  <c:v>98.172675202747698</c:v>
                </c:pt>
                <c:pt idx="7">
                  <c:v>98.332919128939395</c:v>
                </c:pt>
                <c:pt idx="8">
                  <c:v>96.971509956781006</c:v>
                </c:pt>
                <c:pt idx="9">
                  <c:v>100.700221639047</c:v>
                </c:pt>
                <c:pt idx="10">
                  <c:v>101.084941009095</c:v>
                </c:pt>
                <c:pt idx="11">
                  <c:v>105.158228578253</c:v>
                </c:pt>
                <c:pt idx="12">
                  <c:v>101.858778924367</c:v>
                </c:pt>
                <c:pt idx="13">
                  <c:v>105.683917237478</c:v>
                </c:pt>
                <c:pt idx="14">
                  <c:v>103.084963414065</c:v>
                </c:pt>
                <c:pt idx="15">
                  <c:v>106.362281295353</c:v>
                </c:pt>
                <c:pt idx="16">
                  <c:v>107.29514677916301</c:v>
                </c:pt>
                <c:pt idx="17">
                  <c:v>106.126698353458</c:v>
                </c:pt>
                <c:pt idx="18">
                  <c:v>105.508637429551</c:v>
                </c:pt>
                <c:pt idx="19">
                  <c:v>107.26774270846001</c:v>
                </c:pt>
                <c:pt idx="20">
                  <c:v>108.053555185454</c:v>
                </c:pt>
                <c:pt idx="21">
                  <c:v>109.247529516189</c:v>
                </c:pt>
                <c:pt idx="22">
                  <c:v>110.496133605859</c:v>
                </c:pt>
                <c:pt idx="23">
                  <c:v>112.788731720033</c:v>
                </c:pt>
                <c:pt idx="24">
                  <c:v>109.511795237849</c:v>
                </c:pt>
                <c:pt idx="25">
                  <c:v>110.562983914119</c:v>
                </c:pt>
                <c:pt idx="26">
                  <c:v>110.490241092332</c:v>
                </c:pt>
                <c:pt idx="27">
                  <c:v>112.972057635284</c:v>
                </c:pt>
                <c:pt idx="28">
                  <c:v>110.085646762187</c:v>
                </c:pt>
                <c:pt idx="29">
                  <c:v>111.956577601967</c:v>
                </c:pt>
                <c:pt idx="30">
                  <c:v>111.45760456241899</c:v>
                </c:pt>
                <c:pt idx="31">
                  <c:v>110.410366629767</c:v>
                </c:pt>
                <c:pt idx="32">
                  <c:v>113.877082633182</c:v>
                </c:pt>
                <c:pt idx="33">
                  <c:v>115.90373673107101</c:v>
                </c:pt>
                <c:pt idx="34">
                  <c:v>117.397695390465</c:v>
                </c:pt>
                <c:pt idx="35">
                  <c:v>112.96544592750401</c:v>
                </c:pt>
                <c:pt idx="36">
                  <c:v>111.340713008241</c:v>
                </c:pt>
                <c:pt idx="37">
                  <c:v>111.01268008072699</c:v>
                </c:pt>
                <c:pt idx="38">
                  <c:v>109.87957852061599</c:v>
                </c:pt>
                <c:pt idx="39">
                  <c:v>111.76285177392</c:v>
                </c:pt>
                <c:pt idx="40">
                  <c:v>109.169568705589</c:v>
                </c:pt>
                <c:pt idx="41">
                  <c:v>105.334141105935</c:v>
                </c:pt>
                <c:pt idx="42">
                  <c:v>104.83832533969399</c:v>
                </c:pt>
                <c:pt idx="43">
                  <c:v>106.743145252639</c:v>
                </c:pt>
                <c:pt idx="44">
                  <c:v>108.01379255842799</c:v>
                </c:pt>
                <c:pt idx="45">
                  <c:v>110.19853844565399</c:v>
                </c:pt>
                <c:pt idx="46">
                  <c:v>106.755967424733</c:v>
                </c:pt>
                <c:pt idx="47">
                  <c:v>108.59063839561399</c:v>
                </c:pt>
                <c:pt idx="48">
                  <c:v>111.17546319821599</c:v>
                </c:pt>
                <c:pt idx="49">
                  <c:v>109.530626976205</c:v>
                </c:pt>
                <c:pt idx="50">
                  <c:v>110.205386073261</c:v>
                </c:pt>
                <c:pt idx="51">
                  <c:v>109.403714313444</c:v>
                </c:pt>
                <c:pt idx="52">
                  <c:v>108.956238613933</c:v>
                </c:pt>
                <c:pt idx="53">
                  <c:v>109.830094968053</c:v>
                </c:pt>
                <c:pt idx="54">
                  <c:v>111.736045697484</c:v>
                </c:pt>
                <c:pt idx="55">
                  <c:v>110.708299183479</c:v>
                </c:pt>
                <c:pt idx="56">
                  <c:v>108.49176983263</c:v>
                </c:pt>
                <c:pt idx="57">
                  <c:v>110.408292381427</c:v>
                </c:pt>
                <c:pt idx="58">
                  <c:v>109.822409012946</c:v>
                </c:pt>
                <c:pt idx="59">
                  <c:v>108.502719508254</c:v>
                </c:pt>
                <c:pt idx="60">
                  <c:v>105.05005140331799</c:v>
                </c:pt>
                <c:pt idx="61">
                  <c:v>105.759241724107</c:v>
                </c:pt>
                <c:pt idx="62">
                  <c:v>107.50604938383999</c:v>
                </c:pt>
                <c:pt idx="63">
                  <c:v>107.649785181743</c:v>
                </c:pt>
                <c:pt idx="64">
                  <c:v>110.284178244725</c:v>
                </c:pt>
                <c:pt idx="65">
                  <c:v>112.071131454946</c:v>
                </c:pt>
                <c:pt idx="66">
                  <c:v>112.646390066343</c:v>
                </c:pt>
                <c:pt idx="67">
                  <c:v>109.10788252076</c:v>
                </c:pt>
                <c:pt idx="68">
                  <c:v>109.387180187046</c:v>
                </c:pt>
                <c:pt idx="69">
                  <c:v>109.189596554681</c:v>
                </c:pt>
                <c:pt idx="70">
                  <c:v>110.846441163791</c:v>
                </c:pt>
                <c:pt idx="71">
                  <c:v>112.133384596806</c:v>
                </c:pt>
                <c:pt idx="72">
                  <c:v>108.999206158544</c:v>
                </c:pt>
                <c:pt idx="73">
                  <c:v>108.806547320164</c:v>
                </c:pt>
                <c:pt idx="74">
                  <c:v>110.4980825928</c:v>
                </c:pt>
                <c:pt idx="75">
                  <c:v>111.045771670324</c:v>
                </c:pt>
                <c:pt idx="76">
                  <c:v>109.90212835673699</c:v>
                </c:pt>
                <c:pt idx="77">
                  <c:v>109.018194448777</c:v>
                </c:pt>
                <c:pt idx="78">
                  <c:v>106.306728820421</c:v>
                </c:pt>
                <c:pt idx="79">
                  <c:v>105.874076692023</c:v>
                </c:pt>
                <c:pt idx="80">
                  <c:v>109.417075797186</c:v>
                </c:pt>
                <c:pt idx="81">
                  <c:v>107.920870492882</c:v>
                </c:pt>
                <c:pt idx="82">
                  <c:v>107.020841579514</c:v>
                </c:pt>
                <c:pt idx="83">
                  <c:v>105.42819677263699</c:v>
                </c:pt>
                <c:pt idx="84">
                  <c:v>108.34806535532999</c:v>
                </c:pt>
                <c:pt idx="85">
                  <c:v>108.311141460249</c:v>
                </c:pt>
                <c:pt idx="86">
                  <c:v>106.586851515077</c:v>
                </c:pt>
                <c:pt idx="87">
                  <c:v>107.839714860684</c:v>
                </c:pt>
                <c:pt idx="88">
                  <c:v>108.140280040558</c:v>
                </c:pt>
                <c:pt idx="89">
                  <c:v>109.038546554262</c:v>
                </c:pt>
                <c:pt idx="90">
                  <c:v>110.30690770790601</c:v>
                </c:pt>
                <c:pt idx="91">
                  <c:v>109.453546889631</c:v>
                </c:pt>
                <c:pt idx="92">
                  <c:v>111.199151102616</c:v>
                </c:pt>
                <c:pt idx="93">
                  <c:v>111.981631856096</c:v>
                </c:pt>
                <c:pt idx="94">
                  <c:v>112.700034097311</c:v>
                </c:pt>
                <c:pt idx="95">
                  <c:v>115.017031464174</c:v>
                </c:pt>
                <c:pt idx="96">
                  <c:v>116.78557157048201</c:v>
                </c:pt>
                <c:pt idx="97">
                  <c:v>112.825414881575</c:v>
                </c:pt>
                <c:pt idx="98">
                  <c:v>115.94056102812</c:v>
                </c:pt>
                <c:pt idx="99">
                  <c:v>121.20474300610201</c:v>
                </c:pt>
                <c:pt idx="100">
                  <c:v>121.78360538442099</c:v>
                </c:pt>
                <c:pt idx="101">
                  <c:v>119.269549779795</c:v>
                </c:pt>
                <c:pt idx="102">
                  <c:v>122.877564123646</c:v>
                </c:pt>
                <c:pt idx="103">
                  <c:v>124.528646938351</c:v>
                </c:pt>
                <c:pt idx="104">
                  <c:v>122.534260892909</c:v>
                </c:pt>
                <c:pt idx="105">
                  <c:v>122.090629548374</c:v>
                </c:pt>
                <c:pt idx="106">
                  <c:v>124.992256577794</c:v>
                </c:pt>
                <c:pt idx="107">
                  <c:v>121.980204950564</c:v>
                </c:pt>
                <c:pt idx="108">
                  <c:v>123.211988159954</c:v>
                </c:pt>
                <c:pt idx="109">
                  <c:v>124.656610054805</c:v>
                </c:pt>
                <c:pt idx="110">
                  <c:v>125.856771141271</c:v>
                </c:pt>
                <c:pt idx="111">
                  <c:v>126.215632819074</c:v>
                </c:pt>
                <c:pt idx="112">
                  <c:v>126.086681996159</c:v>
                </c:pt>
                <c:pt idx="113">
                  <c:v>127.819300674723</c:v>
                </c:pt>
                <c:pt idx="114">
                  <c:v>130.11394181012</c:v>
                </c:pt>
                <c:pt idx="115">
                  <c:v>130.65328120145301</c:v>
                </c:pt>
                <c:pt idx="116">
                  <c:v>134.334403642274</c:v>
                </c:pt>
                <c:pt idx="117">
                  <c:v>129.46327658593799</c:v>
                </c:pt>
                <c:pt idx="118">
                  <c:v>127.90208806443999</c:v>
                </c:pt>
                <c:pt idx="119">
                  <c:v>132.21176903316001</c:v>
                </c:pt>
                <c:pt idx="120">
                  <c:v>128.91255495101399</c:v>
                </c:pt>
                <c:pt idx="121">
                  <c:v>125.55930604719001</c:v>
                </c:pt>
                <c:pt idx="122">
                  <c:v>127.985750771054</c:v>
                </c:pt>
                <c:pt idx="123">
                  <c:v>132.59663005905901</c:v>
                </c:pt>
                <c:pt idx="124">
                  <c:v>135.90507445895199</c:v>
                </c:pt>
                <c:pt idx="125">
                  <c:v>135.27923817576499</c:v>
                </c:pt>
                <c:pt idx="126">
                  <c:v>135.52721541860299</c:v>
                </c:pt>
                <c:pt idx="127">
                  <c:v>138.495955374548</c:v>
                </c:pt>
                <c:pt idx="128">
                  <c:v>140.66190995110301</c:v>
                </c:pt>
                <c:pt idx="129">
                  <c:v>137.31712220615401</c:v>
                </c:pt>
                <c:pt idx="130">
                  <c:v>135.904892358616</c:v>
                </c:pt>
                <c:pt idx="131">
                  <c:v>131.818063574082</c:v>
                </c:pt>
                <c:pt idx="132">
                  <c:v>131.532365278756</c:v>
                </c:pt>
                <c:pt idx="133">
                  <c:v>129.861184664539</c:v>
                </c:pt>
                <c:pt idx="134">
                  <c:v>127.398176821814</c:v>
                </c:pt>
                <c:pt idx="135">
                  <c:v>127.13569483678</c:v>
                </c:pt>
                <c:pt idx="136">
                  <c:v>128.728851294224</c:v>
                </c:pt>
                <c:pt idx="137">
                  <c:v>127.404824390416</c:v>
                </c:pt>
                <c:pt idx="138">
                  <c:v>129.31472297437799</c:v>
                </c:pt>
                <c:pt idx="139">
                  <c:v>125.65331596302801</c:v>
                </c:pt>
                <c:pt idx="140">
                  <c:v>123.55803479788899</c:v>
                </c:pt>
                <c:pt idx="141">
                  <c:v>120.982037176788</c:v>
                </c:pt>
                <c:pt idx="142">
                  <c:v>120.089020079813</c:v>
                </c:pt>
                <c:pt idx="143">
                  <c:v>119.963650072758</c:v>
                </c:pt>
                <c:pt idx="144">
                  <c:v>116.402769872447</c:v>
                </c:pt>
                <c:pt idx="145">
                  <c:v>116.669617093532</c:v>
                </c:pt>
                <c:pt idx="146">
                  <c:v>116.517802349013</c:v>
                </c:pt>
                <c:pt idx="147">
                  <c:v>114.117017262632</c:v>
                </c:pt>
                <c:pt idx="148">
                  <c:v>112.073859187634</c:v>
                </c:pt>
                <c:pt idx="149">
                  <c:v>116.15200377989299</c:v>
                </c:pt>
                <c:pt idx="150">
                  <c:v>116.04997450415399</c:v>
                </c:pt>
                <c:pt idx="151">
                  <c:v>115.385575896978</c:v>
                </c:pt>
                <c:pt idx="152">
                  <c:v>117.14881986018401</c:v>
                </c:pt>
                <c:pt idx="153">
                  <c:v>115.376831543009</c:v>
                </c:pt>
                <c:pt idx="154">
                  <c:v>117.210840620898</c:v>
                </c:pt>
                <c:pt idx="155">
                  <c:v>115.740766842572</c:v>
                </c:pt>
                <c:pt idx="156">
                  <c:v>115.275321452795</c:v>
                </c:pt>
                <c:pt idx="157">
                  <c:v>117.171981561902</c:v>
                </c:pt>
                <c:pt idx="158">
                  <c:v>117.37615945347</c:v>
                </c:pt>
                <c:pt idx="159">
                  <c:v>116.484634131428</c:v>
                </c:pt>
                <c:pt idx="160">
                  <c:v>119.503894757404</c:v>
                </c:pt>
                <c:pt idx="161">
                  <c:v>120.631246820843</c:v>
                </c:pt>
                <c:pt idx="162">
                  <c:v>120.79587763642</c:v>
                </c:pt>
                <c:pt idx="163">
                  <c:v>121.068769608537</c:v>
                </c:pt>
                <c:pt idx="164">
                  <c:v>121.994093843326</c:v>
                </c:pt>
                <c:pt idx="165">
                  <c:v>119.21130389408</c:v>
                </c:pt>
                <c:pt idx="166">
                  <c:v>119.421022108462</c:v>
                </c:pt>
                <c:pt idx="167">
                  <c:v>120.17252414990701</c:v>
                </c:pt>
                <c:pt idx="168">
                  <c:v>121.348513348924</c:v>
                </c:pt>
                <c:pt idx="169">
                  <c:v>120.45053735343301</c:v>
                </c:pt>
                <c:pt idx="170">
                  <c:v>123.48245947077601</c:v>
                </c:pt>
                <c:pt idx="171">
                  <c:v>123.617821279008</c:v>
                </c:pt>
                <c:pt idx="172">
                  <c:v>120.773792288133</c:v>
                </c:pt>
                <c:pt idx="173">
                  <c:v>116.78030284432</c:v>
                </c:pt>
                <c:pt idx="174">
                  <c:v>120.292482115544</c:v>
                </c:pt>
                <c:pt idx="175">
                  <c:v>119.97960597035301</c:v>
                </c:pt>
                <c:pt idx="176">
                  <c:v>120.60867325017099</c:v>
                </c:pt>
                <c:pt idx="177">
                  <c:v>119.771884319745</c:v>
                </c:pt>
                <c:pt idx="178">
                  <c:v>118.83327655621</c:v>
                </c:pt>
                <c:pt idx="179">
                  <c:v>119.576520035101</c:v>
                </c:pt>
                <c:pt idx="180">
                  <c:v>119.39717873945</c:v>
                </c:pt>
                <c:pt idx="181">
                  <c:v>122.169900069703</c:v>
                </c:pt>
                <c:pt idx="182">
                  <c:v>121.397523290227</c:v>
                </c:pt>
                <c:pt idx="183">
                  <c:v>123.960279826749</c:v>
                </c:pt>
                <c:pt idx="184">
                  <c:v>126.142752464849</c:v>
                </c:pt>
                <c:pt idx="185">
                  <c:v>124.99944433712901</c:v>
                </c:pt>
                <c:pt idx="186">
                  <c:v>125.45357193454601</c:v>
                </c:pt>
                <c:pt idx="187">
                  <c:v>124.043135868771</c:v>
                </c:pt>
                <c:pt idx="188">
                  <c:v>121.67739473606601</c:v>
                </c:pt>
                <c:pt idx="189">
                  <c:v>119.098167341677</c:v>
                </c:pt>
                <c:pt idx="190">
                  <c:v>115.82406412422699</c:v>
                </c:pt>
                <c:pt idx="191">
                  <c:v>114.090957130661</c:v>
                </c:pt>
                <c:pt idx="192">
                  <c:v>119.662016303763</c:v>
                </c:pt>
                <c:pt idx="193">
                  <c:v>122.951108987241</c:v>
                </c:pt>
                <c:pt idx="194">
                  <c:v>121.94030390066</c:v>
                </c:pt>
                <c:pt idx="195">
                  <c:v>122.590144775422</c:v>
                </c:pt>
                <c:pt idx="196">
                  <c:v>120.72325624254201</c:v>
                </c:pt>
                <c:pt idx="197">
                  <c:v>120.98900758482201</c:v>
                </c:pt>
                <c:pt idx="198">
                  <c:v>118.572409344007</c:v>
                </c:pt>
                <c:pt idx="199">
                  <c:v>123.54077801550601</c:v>
                </c:pt>
                <c:pt idx="200">
                  <c:v>119.994743015827</c:v>
                </c:pt>
                <c:pt idx="201">
                  <c:v>117.728697789797</c:v>
                </c:pt>
                <c:pt idx="202">
                  <c:v>120.18582680478301</c:v>
                </c:pt>
                <c:pt idx="203">
                  <c:v>118.709064157466</c:v>
                </c:pt>
                <c:pt idx="204">
                  <c:v>119.370628327961</c:v>
                </c:pt>
                <c:pt idx="205">
                  <c:v>123.400994624155</c:v>
                </c:pt>
                <c:pt idx="206">
                  <c:v>121.779849733316</c:v>
                </c:pt>
                <c:pt idx="207">
                  <c:v>125.336598363878</c:v>
                </c:pt>
                <c:pt idx="208">
                  <c:v>123.43239241368801</c:v>
                </c:pt>
                <c:pt idx="209">
                  <c:v>124.61727891547601</c:v>
                </c:pt>
                <c:pt idx="210">
                  <c:v>125.43742582765501</c:v>
                </c:pt>
                <c:pt idx="211">
                  <c:v>126.090295593601</c:v>
                </c:pt>
                <c:pt idx="212">
                  <c:v>127.16091111996499</c:v>
                </c:pt>
                <c:pt idx="213">
                  <c:v>124.73444874879399</c:v>
                </c:pt>
                <c:pt idx="214">
                  <c:v>122.988315176219</c:v>
                </c:pt>
                <c:pt idx="215">
                  <c:v>124.67055108983099</c:v>
                </c:pt>
                <c:pt idx="216">
                  <c:v>122.722964963319</c:v>
                </c:pt>
                <c:pt idx="217">
                  <c:v>120.55877177508</c:v>
                </c:pt>
                <c:pt idx="218">
                  <c:v>119.806259821732</c:v>
                </c:pt>
                <c:pt idx="219">
                  <c:v>122.49867970639001</c:v>
                </c:pt>
                <c:pt idx="220">
                  <c:v>124.793640044426</c:v>
                </c:pt>
                <c:pt idx="221">
                  <c:v>122.92370912223301</c:v>
                </c:pt>
                <c:pt idx="222">
                  <c:v>124.12006828608401</c:v>
                </c:pt>
                <c:pt idx="223">
                  <c:v>123.533917171129</c:v>
                </c:pt>
                <c:pt idx="224">
                  <c:v>121.87733671701</c:v>
                </c:pt>
                <c:pt idx="225">
                  <c:v>120.99630415558001</c:v>
                </c:pt>
                <c:pt idx="226">
                  <c:v>119.77555871840801</c:v>
                </c:pt>
                <c:pt idx="227">
                  <c:v>118.698194842391</c:v>
                </c:pt>
                <c:pt idx="228">
                  <c:v>121.876822045186</c:v>
                </c:pt>
                <c:pt idx="229">
                  <c:v>123.109869490039</c:v>
                </c:pt>
                <c:pt idx="230">
                  <c:v>123.707420835286</c:v>
                </c:pt>
                <c:pt idx="231">
                  <c:v>127.81733989415601</c:v>
                </c:pt>
                <c:pt idx="232">
                  <c:v>128.11572430120401</c:v>
                </c:pt>
                <c:pt idx="233">
                  <c:v>130.68671156197701</c:v>
                </c:pt>
                <c:pt idx="234">
                  <c:v>128.16639906373501</c:v>
                </c:pt>
                <c:pt idx="235">
                  <c:v>129.68579193947301</c:v>
                </c:pt>
                <c:pt idx="236">
                  <c:v>133.284820016765</c:v>
                </c:pt>
                <c:pt idx="237">
                  <c:v>133.538892826427</c:v>
                </c:pt>
                <c:pt idx="238">
                  <c:v>133.907788965078</c:v>
                </c:pt>
                <c:pt idx="239">
                  <c:v>136.813763216697</c:v>
                </c:pt>
                <c:pt idx="240">
                  <c:v>140.65355820324601</c:v>
                </c:pt>
                <c:pt idx="241">
                  <c:v>141.424439278156</c:v>
                </c:pt>
                <c:pt idx="242">
                  <c:v>139.622363865051</c:v>
                </c:pt>
                <c:pt idx="243">
                  <c:v>139.65864931257499</c:v>
                </c:pt>
                <c:pt idx="244">
                  <c:v>140.47298710878101</c:v>
                </c:pt>
                <c:pt idx="245">
                  <c:v>139.85672872051299</c:v>
                </c:pt>
                <c:pt idx="246">
                  <c:v>138.94995720839799</c:v>
                </c:pt>
                <c:pt idx="247">
                  <c:v>137.96144905588</c:v>
                </c:pt>
                <c:pt idx="248">
                  <c:v>135.536358716145</c:v>
                </c:pt>
                <c:pt idx="249">
                  <c:v>137.739112785072</c:v>
                </c:pt>
                <c:pt idx="250">
                  <c:v>141.05467420887101</c:v>
                </c:pt>
                <c:pt idx="251">
                  <c:v>136.78592319571399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CAD-4C93-9659-79515194F9F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Simulation'!$CF$1:$CF$253</c:f>
              <c:numCache>
                <c:formatCode>General</c:formatCode>
                <c:ptCount val="253"/>
                <c:pt idx="0">
                  <c:v>100</c:v>
                </c:pt>
                <c:pt idx="1">
                  <c:v>100.267299819751</c:v>
                </c:pt>
                <c:pt idx="2">
                  <c:v>101.099405399441</c:v>
                </c:pt>
                <c:pt idx="3">
                  <c:v>103.709077429215</c:v>
                </c:pt>
                <c:pt idx="4">
                  <c:v>102.72034325702801</c:v>
                </c:pt>
                <c:pt idx="5">
                  <c:v>103.62760703287501</c:v>
                </c:pt>
                <c:pt idx="6">
                  <c:v>102.348336675217</c:v>
                </c:pt>
                <c:pt idx="7">
                  <c:v>107.298177327752</c:v>
                </c:pt>
                <c:pt idx="8">
                  <c:v>110.057324429898</c:v>
                </c:pt>
                <c:pt idx="9">
                  <c:v>110.155215187843</c:v>
                </c:pt>
                <c:pt idx="10">
                  <c:v>109.694692605272</c:v>
                </c:pt>
                <c:pt idx="11">
                  <c:v>111.769076264774</c:v>
                </c:pt>
                <c:pt idx="12">
                  <c:v>111.167762066568</c:v>
                </c:pt>
                <c:pt idx="13">
                  <c:v>112.31169330906999</c:v>
                </c:pt>
                <c:pt idx="14">
                  <c:v>111.412574721773</c:v>
                </c:pt>
                <c:pt idx="15">
                  <c:v>107.053701124759</c:v>
                </c:pt>
                <c:pt idx="16">
                  <c:v>105.907376860771</c:v>
                </c:pt>
                <c:pt idx="17">
                  <c:v>106.099671156954</c:v>
                </c:pt>
                <c:pt idx="18">
                  <c:v>105.452804620972</c:v>
                </c:pt>
                <c:pt idx="19">
                  <c:v>105.46718905879101</c:v>
                </c:pt>
                <c:pt idx="20">
                  <c:v>105.965989391823</c:v>
                </c:pt>
                <c:pt idx="21">
                  <c:v>103.09338733983201</c:v>
                </c:pt>
                <c:pt idx="22">
                  <c:v>102.540352596563</c:v>
                </c:pt>
                <c:pt idx="23">
                  <c:v>105.45304953767</c:v>
                </c:pt>
                <c:pt idx="24">
                  <c:v>108.955937923709</c:v>
                </c:pt>
                <c:pt idx="25">
                  <c:v>107.929266319466</c:v>
                </c:pt>
                <c:pt idx="26">
                  <c:v>106.225593531149</c:v>
                </c:pt>
                <c:pt idx="27">
                  <c:v>106.519546850743</c:v>
                </c:pt>
                <c:pt idx="28">
                  <c:v>106.85347387554999</c:v>
                </c:pt>
                <c:pt idx="29">
                  <c:v>104.562475488096</c:v>
                </c:pt>
                <c:pt idx="30">
                  <c:v>104.054532338022</c:v>
                </c:pt>
                <c:pt idx="31">
                  <c:v>105.385104935456</c:v>
                </c:pt>
                <c:pt idx="32">
                  <c:v>106.69407046577599</c:v>
                </c:pt>
                <c:pt idx="33">
                  <c:v>108.423614514211</c:v>
                </c:pt>
                <c:pt idx="34">
                  <c:v>108.72423894721901</c:v>
                </c:pt>
                <c:pt idx="35">
                  <c:v>107.44876660008001</c:v>
                </c:pt>
                <c:pt idx="36">
                  <c:v>108.274064230007</c:v>
                </c:pt>
                <c:pt idx="37">
                  <c:v>108.63688574933801</c:v>
                </c:pt>
                <c:pt idx="38">
                  <c:v>111.149722681152</c:v>
                </c:pt>
                <c:pt idx="39">
                  <c:v>112.412886365373</c:v>
                </c:pt>
                <c:pt idx="40">
                  <c:v>112.49109000476101</c:v>
                </c:pt>
                <c:pt idx="41">
                  <c:v>114.92738110196299</c:v>
                </c:pt>
                <c:pt idx="42">
                  <c:v>110.264621118316</c:v>
                </c:pt>
                <c:pt idx="43">
                  <c:v>109.13501343495599</c:v>
                </c:pt>
                <c:pt idx="44">
                  <c:v>107.695520258003</c:v>
                </c:pt>
                <c:pt idx="45">
                  <c:v>109.863465722108</c:v>
                </c:pt>
                <c:pt idx="46">
                  <c:v>110.64231751509</c:v>
                </c:pt>
                <c:pt idx="47">
                  <c:v>109.243653819348</c:v>
                </c:pt>
                <c:pt idx="48">
                  <c:v>112.30963532667801</c:v>
                </c:pt>
                <c:pt idx="49">
                  <c:v>113.08873712498701</c:v>
                </c:pt>
                <c:pt idx="50">
                  <c:v>113.08119577297001</c:v>
                </c:pt>
                <c:pt idx="51">
                  <c:v>111.768062539308</c:v>
                </c:pt>
                <c:pt idx="52">
                  <c:v>115.631205953698</c:v>
                </c:pt>
                <c:pt idx="53">
                  <c:v>119.78920865959</c:v>
                </c:pt>
                <c:pt idx="54">
                  <c:v>119.034034668801</c:v>
                </c:pt>
                <c:pt idx="55">
                  <c:v>119.226358311249</c:v>
                </c:pt>
                <c:pt idx="56">
                  <c:v>118.23336164643</c:v>
                </c:pt>
                <c:pt idx="57">
                  <c:v>121.290140181533</c:v>
                </c:pt>
                <c:pt idx="58">
                  <c:v>119.980208573464</c:v>
                </c:pt>
                <c:pt idx="59">
                  <c:v>113.99193182014</c:v>
                </c:pt>
                <c:pt idx="60">
                  <c:v>116.13467330871001</c:v>
                </c:pt>
                <c:pt idx="61">
                  <c:v>115.03159960133399</c:v>
                </c:pt>
                <c:pt idx="62">
                  <c:v>117.147025475405</c:v>
                </c:pt>
                <c:pt idx="63">
                  <c:v>119.21453871521</c:v>
                </c:pt>
                <c:pt idx="64">
                  <c:v>118.302241209187</c:v>
                </c:pt>
                <c:pt idx="65">
                  <c:v>116.350749726115</c:v>
                </c:pt>
                <c:pt idx="66">
                  <c:v>116.700527458471</c:v>
                </c:pt>
                <c:pt idx="67">
                  <c:v>116.83875040772701</c:v>
                </c:pt>
                <c:pt idx="68">
                  <c:v>117.098562118828</c:v>
                </c:pt>
                <c:pt idx="69">
                  <c:v>117.317512964258</c:v>
                </c:pt>
                <c:pt idx="70">
                  <c:v>119.412050022138</c:v>
                </c:pt>
                <c:pt idx="71">
                  <c:v>118.848898620624</c:v>
                </c:pt>
                <c:pt idx="72">
                  <c:v>120.970197505722</c:v>
                </c:pt>
                <c:pt idx="73">
                  <c:v>119.95940099003499</c:v>
                </c:pt>
                <c:pt idx="74">
                  <c:v>121.06162711298001</c:v>
                </c:pt>
                <c:pt idx="75">
                  <c:v>122.324673373512</c:v>
                </c:pt>
                <c:pt idx="76">
                  <c:v>120.173999147665</c:v>
                </c:pt>
                <c:pt idx="77">
                  <c:v>119.64243851543</c:v>
                </c:pt>
                <c:pt idx="78">
                  <c:v>118.390532346971</c:v>
                </c:pt>
                <c:pt idx="79">
                  <c:v>119.822263356508</c:v>
                </c:pt>
                <c:pt idx="80">
                  <c:v>123.673612869655</c:v>
                </c:pt>
                <c:pt idx="81">
                  <c:v>123.633751448323</c:v>
                </c:pt>
                <c:pt idx="82">
                  <c:v>123.431736508656</c:v>
                </c:pt>
                <c:pt idx="83">
                  <c:v>125.349630647355</c:v>
                </c:pt>
                <c:pt idx="84">
                  <c:v>126.78179671048601</c:v>
                </c:pt>
                <c:pt idx="85">
                  <c:v>130.49822982163101</c:v>
                </c:pt>
                <c:pt idx="86">
                  <c:v>130.693050860086</c:v>
                </c:pt>
                <c:pt idx="87">
                  <c:v>128.017930007823</c:v>
                </c:pt>
                <c:pt idx="88">
                  <c:v>127.261542510853</c:v>
                </c:pt>
                <c:pt idx="89">
                  <c:v>129.41454830111499</c:v>
                </c:pt>
                <c:pt idx="90">
                  <c:v>127.71214783929901</c:v>
                </c:pt>
                <c:pt idx="91">
                  <c:v>123.539837712139</c:v>
                </c:pt>
                <c:pt idx="92">
                  <c:v>128.065336504642</c:v>
                </c:pt>
                <c:pt idx="93">
                  <c:v>127.906560275925</c:v>
                </c:pt>
                <c:pt idx="94">
                  <c:v>132.18535128846401</c:v>
                </c:pt>
                <c:pt idx="95">
                  <c:v>131.764550183968</c:v>
                </c:pt>
                <c:pt idx="96">
                  <c:v>132.36456083842501</c:v>
                </c:pt>
                <c:pt idx="97">
                  <c:v>135.452369028291</c:v>
                </c:pt>
                <c:pt idx="98">
                  <c:v>135.883818576289</c:v>
                </c:pt>
                <c:pt idx="99">
                  <c:v>138.526163494776</c:v>
                </c:pt>
                <c:pt idx="100">
                  <c:v>141.60009453993899</c:v>
                </c:pt>
                <c:pt idx="101">
                  <c:v>137.999621033831</c:v>
                </c:pt>
                <c:pt idx="102">
                  <c:v>136.70397586600899</c:v>
                </c:pt>
                <c:pt idx="103">
                  <c:v>137.26169531706401</c:v>
                </c:pt>
                <c:pt idx="104">
                  <c:v>134.28141808139901</c:v>
                </c:pt>
                <c:pt idx="105">
                  <c:v>131.39812597517499</c:v>
                </c:pt>
                <c:pt idx="106">
                  <c:v>132.32349495260601</c:v>
                </c:pt>
                <c:pt idx="107">
                  <c:v>131.27320384742299</c:v>
                </c:pt>
                <c:pt idx="108">
                  <c:v>130.31866393367301</c:v>
                </c:pt>
                <c:pt idx="109">
                  <c:v>131.22049499070599</c:v>
                </c:pt>
                <c:pt idx="110">
                  <c:v>133.78873488769099</c:v>
                </c:pt>
                <c:pt idx="111">
                  <c:v>130.66169114685599</c:v>
                </c:pt>
                <c:pt idx="112">
                  <c:v>131.164925512454</c:v>
                </c:pt>
                <c:pt idx="113">
                  <c:v>129.938688820571</c:v>
                </c:pt>
                <c:pt idx="114">
                  <c:v>130.57331756877301</c:v>
                </c:pt>
                <c:pt idx="115">
                  <c:v>130.90751658966701</c:v>
                </c:pt>
                <c:pt idx="116">
                  <c:v>136.77145442282199</c:v>
                </c:pt>
                <c:pt idx="117">
                  <c:v>141.32729528007999</c:v>
                </c:pt>
                <c:pt idx="118">
                  <c:v>138.272969420382</c:v>
                </c:pt>
                <c:pt idx="119">
                  <c:v>139.165074695393</c:v>
                </c:pt>
                <c:pt idx="120">
                  <c:v>139.10484295080599</c:v>
                </c:pt>
                <c:pt idx="121">
                  <c:v>138.190683323836</c:v>
                </c:pt>
                <c:pt idx="122">
                  <c:v>131.26974384374799</c:v>
                </c:pt>
                <c:pt idx="123">
                  <c:v>128.89764351962501</c:v>
                </c:pt>
                <c:pt idx="124">
                  <c:v>134.01440461456701</c:v>
                </c:pt>
                <c:pt idx="125">
                  <c:v>132.41978162887099</c:v>
                </c:pt>
                <c:pt idx="126">
                  <c:v>133.92420552821201</c:v>
                </c:pt>
                <c:pt idx="127">
                  <c:v>138.073845707548</c:v>
                </c:pt>
                <c:pt idx="128">
                  <c:v>141.04948560551</c:v>
                </c:pt>
                <c:pt idx="129">
                  <c:v>143.47379896581299</c:v>
                </c:pt>
                <c:pt idx="130">
                  <c:v>139.28414940743301</c:v>
                </c:pt>
                <c:pt idx="131">
                  <c:v>142.152665834516</c:v>
                </c:pt>
                <c:pt idx="132">
                  <c:v>142.21656546757001</c:v>
                </c:pt>
                <c:pt idx="133">
                  <c:v>138.925784562763</c:v>
                </c:pt>
                <c:pt idx="134">
                  <c:v>139.21849866394899</c:v>
                </c:pt>
                <c:pt idx="135">
                  <c:v>136.482399408242</c:v>
                </c:pt>
                <c:pt idx="136">
                  <c:v>133.04071158291501</c:v>
                </c:pt>
                <c:pt idx="137">
                  <c:v>135.569243250113</c:v>
                </c:pt>
                <c:pt idx="138">
                  <c:v>133.199501165877</c:v>
                </c:pt>
                <c:pt idx="139">
                  <c:v>134.72004433902001</c:v>
                </c:pt>
                <c:pt idx="140">
                  <c:v>124.949853442174</c:v>
                </c:pt>
                <c:pt idx="141">
                  <c:v>127.248790958938</c:v>
                </c:pt>
                <c:pt idx="142">
                  <c:v>128.05154512849799</c:v>
                </c:pt>
                <c:pt idx="143">
                  <c:v>128.94120667314399</c:v>
                </c:pt>
                <c:pt idx="144">
                  <c:v>126.423838003097</c:v>
                </c:pt>
                <c:pt idx="145">
                  <c:v>128.869327086536</c:v>
                </c:pt>
                <c:pt idx="146">
                  <c:v>130.354700631491</c:v>
                </c:pt>
                <c:pt idx="147">
                  <c:v>132.17590384880401</c:v>
                </c:pt>
                <c:pt idx="148">
                  <c:v>131.82071843505</c:v>
                </c:pt>
                <c:pt idx="149">
                  <c:v>132.07056325990101</c:v>
                </c:pt>
                <c:pt idx="150">
                  <c:v>127.680191763604</c:v>
                </c:pt>
                <c:pt idx="151">
                  <c:v>131.11924901346299</c:v>
                </c:pt>
                <c:pt idx="152">
                  <c:v>130.68452935545901</c:v>
                </c:pt>
                <c:pt idx="153">
                  <c:v>132.704462164012</c:v>
                </c:pt>
                <c:pt idx="154">
                  <c:v>129.98660015174499</c:v>
                </c:pt>
                <c:pt idx="155">
                  <c:v>130.51342703796601</c:v>
                </c:pt>
                <c:pt idx="156">
                  <c:v>129.26676396956299</c:v>
                </c:pt>
                <c:pt idx="157">
                  <c:v>128.25334866219899</c:v>
                </c:pt>
                <c:pt idx="158">
                  <c:v>126.11832539589599</c:v>
                </c:pt>
                <c:pt idx="159">
                  <c:v>126.95658160537501</c:v>
                </c:pt>
                <c:pt idx="160">
                  <c:v>125.946628760271</c:v>
                </c:pt>
                <c:pt idx="161">
                  <c:v>127.030766307599</c:v>
                </c:pt>
                <c:pt idx="162">
                  <c:v>128.40335982004601</c:v>
                </c:pt>
                <c:pt idx="163">
                  <c:v>132.53771145867901</c:v>
                </c:pt>
                <c:pt idx="164">
                  <c:v>126.657919036858</c:v>
                </c:pt>
                <c:pt idx="165">
                  <c:v>126.107326245327</c:v>
                </c:pt>
                <c:pt idx="166">
                  <c:v>126.651444276756</c:v>
                </c:pt>
                <c:pt idx="167">
                  <c:v>128.259082975051</c:v>
                </c:pt>
                <c:pt idx="168">
                  <c:v>132.883913741746</c:v>
                </c:pt>
                <c:pt idx="169">
                  <c:v>130.44778913508901</c:v>
                </c:pt>
                <c:pt idx="170">
                  <c:v>133.03092563170901</c:v>
                </c:pt>
                <c:pt idx="171">
                  <c:v>130.82920275971799</c:v>
                </c:pt>
                <c:pt idx="172">
                  <c:v>131.32527517180301</c:v>
                </c:pt>
                <c:pt idx="173">
                  <c:v>131.10966871262099</c:v>
                </c:pt>
                <c:pt idx="174">
                  <c:v>127.304084829411</c:v>
                </c:pt>
                <c:pt idx="175">
                  <c:v>126.96288777436</c:v>
                </c:pt>
                <c:pt idx="176">
                  <c:v>127.39679272896601</c:v>
                </c:pt>
                <c:pt idx="177">
                  <c:v>127.66513792384499</c:v>
                </c:pt>
                <c:pt idx="178">
                  <c:v>126.02644599580501</c:v>
                </c:pt>
                <c:pt idx="179">
                  <c:v>125.58586262422</c:v>
                </c:pt>
                <c:pt idx="180">
                  <c:v>125.22451966954</c:v>
                </c:pt>
                <c:pt idx="181">
                  <c:v>122.31806951355</c:v>
                </c:pt>
                <c:pt idx="182">
                  <c:v>123.792048814041</c:v>
                </c:pt>
                <c:pt idx="183">
                  <c:v>119.403688110326</c:v>
                </c:pt>
                <c:pt idx="184">
                  <c:v>120.125578219939</c:v>
                </c:pt>
                <c:pt idx="185">
                  <c:v>122.065761262566</c:v>
                </c:pt>
                <c:pt idx="186">
                  <c:v>120.46744239520601</c:v>
                </c:pt>
                <c:pt idx="187">
                  <c:v>122.974237139316</c:v>
                </c:pt>
                <c:pt idx="188">
                  <c:v>122.532726980649</c:v>
                </c:pt>
                <c:pt idx="189">
                  <c:v>124.463201251244</c:v>
                </c:pt>
                <c:pt idx="190">
                  <c:v>122.396166052704</c:v>
                </c:pt>
                <c:pt idx="191">
                  <c:v>123.70879401225</c:v>
                </c:pt>
                <c:pt idx="192">
                  <c:v>125.23358862860201</c:v>
                </c:pt>
                <c:pt idx="193">
                  <c:v>122.623659574971</c:v>
                </c:pt>
                <c:pt idx="194">
                  <c:v>123.205707338683</c:v>
                </c:pt>
                <c:pt idx="195">
                  <c:v>125.364242251832</c:v>
                </c:pt>
                <c:pt idx="196">
                  <c:v>122.67904356990501</c:v>
                </c:pt>
                <c:pt idx="197">
                  <c:v>125.11083073929601</c:v>
                </c:pt>
                <c:pt idx="198">
                  <c:v>123.24629195212999</c:v>
                </c:pt>
                <c:pt idx="199">
                  <c:v>124.987070300892</c:v>
                </c:pt>
                <c:pt idx="200">
                  <c:v>128.975269732838</c:v>
                </c:pt>
                <c:pt idx="201">
                  <c:v>129.08221295964199</c:v>
                </c:pt>
                <c:pt idx="202">
                  <c:v>129.39912454653299</c:v>
                </c:pt>
                <c:pt idx="203">
                  <c:v>126.287445424811</c:v>
                </c:pt>
                <c:pt idx="204">
                  <c:v>124.856685821653</c:v>
                </c:pt>
                <c:pt idx="205">
                  <c:v>123.99610465162399</c:v>
                </c:pt>
                <c:pt idx="206">
                  <c:v>123.400060484124</c:v>
                </c:pt>
                <c:pt idx="207">
                  <c:v>123.20064775023999</c:v>
                </c:pt>
                <c:pt idx="208">
                  <c:v>125.321560534344</c:v>
                </c:pt>
                <c:pt idx="209">
                  <c:v>127.029624885597</c:v>
                </c:pt>
                <c:pt idx="210">
                  <c:v>125.220821715041</c:v>
                </c:pt>
                <c:pt idx="211">
                  <c:v>127.434959336921</c:v>
                </c:pt>
                <c:pt idx="212">
                  <c:v>129.16258998132</c:v>
                </c:pt>
                <c:pt idx="213">
                  <c:v>128.95918806782501</c:v>
                </c:pt>
                <c:pt idx="214">
                  <c:v>129.867611243613</c:v>
                </c:pt>
                <c:pt idx="215">
                  <c:v>132.517554385914</c:v>
                </c:pt>
                <c:pt idx="216">
                  <c:v>132.00469838924201</c:v>
                </c:pt>
                <c:pt idx="217">
                  <c:v>132.48273431935999</c:v>
                </c:pt>
                <c:pt idx="218">
                  <c:v>129.64054614455699</c:v>
                </c:pt>
                <c:pt idx="219">
                  <c:v>129.90770595976699</c:v>
                </c:pt>
                <c:pt idx="220">
                  <c:v>128.816830119793</c:v>
                </c:pt>
                <c:pt idx="221">
                  <c:v>127.673230613138</c:v>
                </c:pt>
                <c:pt idx="222">
                  <c:v>131.11709695850001</c:v>
                </c:pt>
                <c:pt idx="223">
                  <c:v>136.238002978141</c:v>
                </c:pt>
                <c:pt idx="224">
                  <c:v>138.088653311446</c:v>
                </c:pt>
                <c:pt idx="225">
                  <c:v>140.04293381208399</c:v>
                </c:pt>
                <c:pt idx="226">
                  <c:v>139.37522696894101</c:v>
                </c:pt>
                <c:pt idx="227">
                  <c:v>136.183226667177</c:v>
                </c:pt>
                <c:pt idx="228">
                  <c:v>138.965683318392</c:v>
                </c:pt>
                <c:pt idx="229">
                  <c:v>141.50493719325701</c:v>
                </c:pt>
                <c:pt idx="230">
                  <c:v>139.79194744288699</c:v>
                </c:pt>
                <c:pt idx="231">
                  <c:v>143.431304017293</c:v>
                </c:pt>
                <c:pt idx="232">
                  <c:v>140.71034539747299</c:v>
                </c:pt>
                <c:pt idx="233">
                  <c:v>134.14199562459299</c:v>
                </c:pt>
                <c:pt idx="234">
                  <c:v>134.70432500123499</c:v>
                </c:pt>
                <c:pt idx="235">
                  <c:v>136.091073015012</c:v>
                </c:pt>
                <c:pt idx="236">
                  <c:v>135.03703162317001</c:v>
                </c:pt>
                <c:pt idx="237">
                  <c:v>136.65755448490199</c:v>
                </c:pt>
                <c:pt idx="238">
                  <c:v>138.562243774476</c:v>
                </c:pt>
                <c:pt idx="239">
                  <c:v>139.00063175370099</c:v>
                </c:pt>
                <c:pt idx="240">
                  <c:v>140.053405211702</c:v>
                </c:pt>
                <c:pt idx="241">
                  <c:v>140.49582258551999</c:v>
                </c:pt>
                <c:pt idx="242">
                  <c:v>136.990671986678</c:v>
                </c:pt>
                <c:pt idx="243">
                  <c:v>138.499582574367</c:v>
                </c:pt>
                <c:pt idx="244">
                  <c:v>140.25445882638999</c:v>
                </c:pt>
                <c:pt idx="245">
                  <c:v>141.030438045502</c:v>
                </c:pt>
                <c:pt idx="246">
                  <c:v>140.004250049696</c:v>
                </c:pt>
                <c:pt idx="247">
                  <c:v>138.57213215929801</c:v>
                </c:pt>
                <c:pt idx="248">
                  <c:v>138.74297161495301</c:v>
                </c:pt>
                <c:pt idx="249">
                  <c:v>138.72350125449401</c:v>
                </c:pt>
                <c:pt idx="250">
                  <c:v>136.61356396002401</c:v>
                </c:pt>
                <c:pt idx="251">
                  <c:v>135.69663981595701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CAD-4C93-9659-79515194F9F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Simulation'!$CG$1:$CG$253</c:f>
              <c:numCache>
                <c:formatCode>General</c:formatCode>
                <c:ptCount val="253"/>
                <c:pt idx="0">
                  <c:v>100</c:v>
                </c:pt>
                <c:pt idx="1">
                  <c:v>99.522213331855298</c:v>
                </c:pt>
                <c:pt idx="2">
                  <c:v>100.134158436481</c:v>
                </c:pt>
                <c:pt idx="3">
                  <c:v>100.057378068631</c:v>
                </c:pt>
                <c:pt idx="4">
                  <c:v>100.533228528853</c:v>
                </c:pt>
                <c:pt idx="5">
                  <c:v>99.360830026212895</c:v>
                </c:pt>
                <c:pt idx="6">
                  <c:v>96.786126637334405</c:v>
                </c:pt>
                <c:pt idx="7">
                  <c:v>93.135224193786598</c:v>
                </c:pt>
                <c:pt idx="8">
                  <c:v>94.872229193479797</c:v>
                </c:pt>
                <c:pt idx="9">
                  <c:v>95.865966325619098</c:v>
                </c:pt>
                <c:pt idx="10">
                  <c:v>96.1038596402785</c:v>
                </c:pt>
                <c:pt idx="11">
                  <c:v>94.887062861953197</c:v>
                </c:pt>
                <c:pt idx="12">
                  <c:v>94.601975958969803</c:v>
                </c:pt>
                <c:pt idx="13">
                  <c:v>94.345883803980996</c:v>
                </c:pt>
                <c:pt idx="14">
                  <c:v>93.582309418158403</c:v>
                </c:pt>
                <c:pt idx="15">
                  <c:v>95.974261325224504</c:v>
                </c:pt>
                <c:pt idx="16">
                  <c:v>96.101798711225499</c:v>
                </c:pt>
                <c:pt idx="17">
                  <c:v>99.272477615503703</c:v>
                </c:pt>
                <c:pt idx="18">
                  <c:v>96.7413717628406</c:v>
                </c:pt>
                <c:pt idx="19">
                  <c:v>96.618858130535202</c:v>
                </c:pt>
                <c:pt idx="20">
                  <c:v>90.304116733174098</c:v>
                </c:pt>
                <c:pt idx="21">
                  <c:v>88.4553055667607</c:v>
                </c:pt>
                <c:pt idx="22">
                  <c:v>92.092714821756601</c:v>
                </c:pt>
                <c:pt idx="23">
                  <c:v>91.215567274735093</c:v>
                </c:pt>
                <c:pt idx="24">
                  <c:v>91.153885039058295</c:v>
                </c:pt>
                <c:pt idx="25">
                  <c:v>90.505662036376194</c:v>
                </c:pt>
                <c:pt idx="26">
                  <c:v>90.856796287900295</c:v>
                </c:pt>
                <c:pt idx="27">
                  <c:v>91.489951856567302</c:v>
                </c:pt>
                <c:pt idx="28">
                  <c:v>88.1515062099338</c:v>
                </c:pt>
                <c:pt idx="29">
                  <c:v>86.599609610123295</c:v>
                </c:pt>
                <c:pt idx="30">
                  <c:v>86.5653270557344</c:v>
                </c:pt>
                <c:pt idx="31">
                  <c:v>90.940610286690401</c:v>
                </c:pt>
                <c:pt idx="32">
                  <c:v>91.103572482037407</c:v>
                </c:pt>
                <c:pt idx="33">
                  <c:v>91.461499306043706</c:v>
                </c:pt>
                <c:pt idx="34">
                  <c:v>89.250150153461803</c:v>
                </c:pt>
                <c:pt idx="35">
                  <c:v>89.477816134884307</c:v>
                </c:pt>
                <c:pt idx="36">
                  <c:v>88.137789796466507</c:v>
                </c:pt>
                <c:pt idx="37">
                  <c:v>88.344415810490105</c:v>
                </c:pt>
                <c:pt idx="38">
                  <c:v>88.884395251350398</c:v>
                </c:pt>
                <c:pt idx="39">
                  <c:v>90.091825437774702</c:v>
                </c:pt>
                <c:pt idx="40">
                  <c:v>90.830704584603694</c:v>
                </c:pt>
                <c:pt idx="41">
                  <c:v>90.976866525355206</c:v>
                </c:pt>
                <c:pt idx="42">
                  <c:v>88.498211080070803</c:v>
                </c:pt>
                <c:pt idx="43">
                  <c:v>90.8249683436797</c:v>
                </c:pt>
                <c:pt idx="44">
                  <c:v>91.268775762765699</c:v>
                </c:pt>
                <c:pt idx="45">
                  <c:v>92.476144790320802</c:v>
                </c:pt>
                <c:pt idx="46">
                  <c:v>90.966666618878307</c:v>
                </c:pt>
                <c:pt idx="47">
                  <c:v>91.749792699531895</c:v>
                </c:pt>
                <c:pt idx="48">
                  <c:v>89.381208938964406</c:v>
                </c:pt>
                <c:pt idx="49">
                  <c:v>89.491444010938096</c:v>
                </c:pt>
                <c:pt idx="50">
                  <c:v>88.746155112023899</c:v>
                </c:pt>
                <c:pt idx="51">
                  <c:v>89.599331033718897</c:v>
                </c:pt>
                <c:pt idx="52">
                  <c:v>90.1657443763891</c:v>
                </c:pt>
                <c:pt idx="53">
                  <c:v>91.861952245903694</c:v>
                </c:pt>
                <c:pt idx="54">
                  <c:v>91.9879801268618</c:v>
                </c:pt>
                <c:pt idx="55">
                  <c:v>92.6810965653805</c:v>
                </c:pt>
                <c:pt idx="56">
                  <c:v>93.797020835974394</c:v>
                </c:pt>
                <c:pt idx="57">
                  <c:v>96.299099777794495</c:v>
                </c:pt>
                <c:pt idx="58">
                  <c:v>99.191913858975497</c:v>
                </c:pt>
                <c:pt idx="59">
                  <c:v>95.593638163618706</c:v>
                </c:pt>
                <c:pt idx="60">
                  <c:v>96.139722815858903</c:v>
                </c:pt>
                <c:pt idx="61">
                  <c:v>93.341492024668099</c:v>
                </c:pt>
                <c:pt idx="62">
                  <c:v>93.911601959722702</c:v>
                </c:pt>
                <c:pt idx="63">
                  <c:v>97.1170932346961</c:v>
                </c:pt>
                <c:pt idx="64">
                  <c:v>97.117367308519405</c:v>
                </c:pt>
                <c:pt idx="65">
                  <c:v>97.590001559448794</c:v>
                </c:pt>
                <c:pt idx="66">
                  <c:v>94.9208082326588</c:v>
                </c:pt>
                <c:pt idx="67">
                  <c:v>91.363918359419301</c:v>
                </c:pt>
                <c:pt idx="68">
                  <c:v>91.573616328838298</c:v>
                </c:pt>
                <c:pt idx="69">
                  <c:v>91.731158643657594</c:v>
                </c:pt>
                <c:pt idx="70">
                  <c:v>92.512416277467196</c:v>
                </c:pt>
                <c:pt idx="71">
                  <c:v>91.789399304850093</c:v>
                </c:pt>
                <c:pt idx="72">
                  <c:v>92.883403389351599</c:v>
                </c:pt>
                <c:pt idx="73">
                  <c:v>96.466417989681403</c:v>
                </c:pt>
                <c:pt idx="74">
                  <c:v>98.024262784848105</c:v>
                </c:pt>
                <c:pt idx="75">
                  <c:v>97.965836626162101</c:v>
                </c:pt>
                <c:pt idx="76">
                  <c:v>99.497579706488196</c:v>
                </c:pt>
                <c:pt idx="77">
                  <c:v>97.820891575959706</c:v>
                </c:pt>
                <c:pt idx="78">
                  <c:v>98.8077086924242</c:v>
                </c:pt>
                <c:pt idx="79">
                  <c:v>97.948953941041196</c:v>
                </c:pt>
                <c:pt idx="80">
                  <c:v>99.144781385636705</c:v>
                </c:pt>
                <c:pt idx="81">
                  <c:v>101.305994264859</c:v>
                </c:pt>
                <c:pt idx="82">
                  <c:v>103.070275115615</c:v>
                </c:pt>
                <c:pt idx="83">
                  <c:v>102.35315967440501</c:v>
                </c:pt>
                <c:pt idx="84">
                  <c:v>101.165042657673</c:v>
                </c:pt>
                <c:pt idx="85">
                  <c:v>102.181361432938</c:v>
                </c:pt>
                <c:pt idx="86">
                  <c:v>101.238393164299</c:v>
                </c:pt>
                <c:pt idx="87">
                  <c:v>101.742737810251</c:v>
                </c:pt>
                <c:pt idx="88">
                  <c:v>100.783444386684</c:v>
                </c:pt>
                <c:pt idx="89">
                  <c:v>97.458567565249894</c:v>
                </c:pt>
                <c:pt idx="90">
                  <c:v>95.799501881766801</c:v>
                </c:pt>
                <c:pt idx="91">
                  <c:v>96.756465495040402</c:v>
                </c:pt>
                <c:pt idx="92">
                  <c:v>95.285120479341202</c:v>
                </c:pt>
                <c:pt idx="93">
                  <c:v>97.632440469122997</c:v>
                </c:pt>
                <c:pt idx="94">
                  <c:v>97.388640629428494</c:v>
                </c:pt>
                <c:pt idx="95">
                  <c:v>97.298836271355796</c:v>
                </c:pt>
                <c:pt idx="96">
                  <c:v>97.629521101272104</c:v>
                </c:pt>
                <c:pt idx="97">
                  <c:v>94.943183748982705</c:v>
                </c:pt>
                <c:pt idx="98">
                  <c:v>93.2591860562802</c:v>
                </c:pt>
                <c:pt idx="99">
                  <c:v>94.155993415294603</c:v>
                </c:pt>
                <c:pt idx="100">
                  <c:v>95.243419189975299</c:v>
                </c:pt>
                <c:pt idx="101">
                  <c:v>96.532932986619201</c:v>
                </c:pt>
                <c:pt idx="102">
                  <c:v>98.469515764949904</c:v>
                </c:pt>
                <c:pt idx="103">
                  <c:v>101.015606196096</c:v>
                </c:pt>
                <c:pt idx="104">
                  <c:v>98.440966191908998</c:v>
                </c:pt>
                <c:pt idx="105">
                  <c:v>95.503932147611593</c:v>
                </c:pt>
                <c:pt idx="106">
                  <c:v>92.5746143810359</c:v>
                </c:pt>
                <c:pt idx="107">
                  <c:v>90.579580180027406</c:v>
                </c:pt>
                <c:pt idx="108">
                  <c:v>90.782454990160701</c:v>
                </c:pt>
                <c:pt idx="109">
                  <c:v>90.707841324369895</c:v>
                </c:pt>
                <c:pt idx="110">
                  <c:v>90.449990748271901</c:v>
                </c:pt>
                <c:pt idx="111">
                  <c:v>91.374968510718304</c:v>
                </c:pt>
                <c:pt idx="112">
                  <c:v>88.889123637171906</c:v>
                </c:pt>
                <c:pt idx="113">
                  <c:v>88.935387136661703</c:v>
                </c:pt>
                <c:pt idx="114">
                  <c:v>88.567649429843996</c:v>
                </c:pt>
                <c:pt idx="115">
                  <c:v>90.159024001650593</c:v>
                </c:pt>
                <c:pt idx="116">
                  <c:v>88.170773867669993</c:v>
                </c:pt>
                <c:pt idx="117">
                  <c:v>85.904027585430896</c:v>
                </c:pt>
                <c:pt idx="118">
                  <c:v>86.295263710706806</c:v>
                </c:pt>
                <c:pt idx="119">
                  <c:v>85.547506467237895</c:v>
                </c:pt>
                <c:pt idx="120">
                  <c:v>86.691676806127902</c:v>
                </c:pt>
                <c:pt idx="121">
                  <c:v>88.004834559147</c:v>
                </c:pt>
                <c:pt idx="122">
                  <c:v>85.295636021071303</c:v>
                </c:pt>
                <c:pt idx="123">
                  <c:v>83.800268689357793</c:v>
                </c:pt>
                <c:pt idx="124">
                  <c:v>85.289729593882896</c:v>
                </c:pt>
                <c:pt idx="125">
                  <c:v>84.782941624278095</c:v>
                </c:pt>
                <c:pt idx="126">
                  <c:v>84.095031001735194</c:v>
                </c:pt>
                <c:pt idx="127">
                  <c:v>84.8464391972567</c:v>
                </c:pt>
                <c:pt idx="128">
                  <c:v>83.509679629588206</c:v>
                </c:pt>
                <c:pt idx="129">
                  <c:v>83.052219180627105</c:v>
                </c:pt>
                <c:pt idx="130">
                  <c:v>81.305424658099099</c:v>
                </c:pt>
                <c:pt idx="131">
                  <c:v>79.601931153796997</c:v>
                </c:pt>
                <c:pt idx="132">
                  <c:v>79.281271130710607</c:v>
                </c:pt>
                <c:pt idx="133">
                  <c:v>78.580596188576706</c:v>
                </c:pt>
                <c:pt idx="134">
                  <c:v>81.0626063801556</c:v>
                </c:pt>
                <c:pt idx="135">
                  <c:v>79.6282763528788</c:v>
                </c:pt>
                <c:pt idx="136">
                  <c:v>81.439290327772099</c:v>
                </c:pt>
                <c:pt idx="137">
                  <c:v>77.887063893849898</c:v>
                </c:pt>
                <c:pt idx="138">
                  <c:v>79.378644240513196</c:v>
                </c:pt>
                <c:pt idx="139">
                  <c:v>77.510841247937094</c:v>
                </c:pt>
                <c:pt idx="140">
                  <c:v>77.328705211186701</c:v>
                </c:pt>
                <c:pt idx="141">
                  <c:v>75.727540279528299</c:v>
                </c:pt>
                <c:pt idx="142">
                  <c:v>74.842786206353594</c:v>
                </c:pt>
                <c:pt idx="143">
                  <c:v>74.254293657171104</c:v>
                </c:pt>
                <c:pt idx="144">
                  <c:v>74.579669079964106</c:v>
                </c:pt>
                <c:pt idx="145">
                  <c:v>73.260791267589994</c:v>
                </c:pt>
                <c:pt idx="146">
                  <c:v>73.013059145306002</c:v>
                </c:pt>
                <c:pt idx="147">
                  <c:v>74.781906127908897</c:v>
                </c:pt>
                <c:pt idx="148">
                  <c:v>76.970153895114194</c:v>
                </c:pt>
                <c:pt idx="149">
                  <c:v>75.561754738741399</c:v>
                </c:pt>
                <c:pt idx="150">
                  <c:v>74.607322139599205</c:v>
                </c:pt>
                <c:pt idx="151">
                  <c:v>75.092933136194503</c:v>
                </c:pt>
                <c:pt idx="152">
                  <c:v>74.3313509070571</c:v>
                </c:pt>
                <c:pt idx="153">
                  <c:v>76.713551579768804</c:v>
                </c:pt>
                <c:pt idx="154">
                  <c:v>76.229392450446994</c:v>
                </c:pt>
                <c:pt idx="155">
                  <c:v>74.939226442645193</c:v>
                </c:pt>
                <c:pt idx="156">
                  <c:v>73.539072681937796</c:v>
                </c:pt>
                <c:pt idx="157">
                  <c:v>74.197055183427096</c:v>
                </c:pt>
                <c:pt idx="158">
                  <c:v>73.320416376157695</c:v>
                </c:pt>
                <c:pt idx="159">
                  <c:v>72.429725523675998</c:v>
                </c:pt>
                <c:pt idx="160">
                  <c:v>72.094393017309898</c:v>
                </c:pt>
                <c:pt idx="161">
                  <c:v>70.814130454396405</c:v>
                </c:pt>
                <c:pt idx="162">
                  <c:v>69.680571303807497</c:v>
                </c:pt>
                <c:pt idx="163">
                  <c:v>69.161082825207103</c:v>
                </c:pt>
                <c:pt idx="164">
                  <c:v>71.090135329479395</c:v>
                </c:pt>
                <c:pt idx="165">
                  <c:v>70.847418830653595</c:v>
                </c:pt>
                <c:pt idx="166">
                  <c:v>70.731860708247396</c:v>
                </c:pt>
                <c:pt idx="167">
                  <c:v>69.978299104803597</c:v>
                </c:pt>
                <c:pt idx="168">
                  <c:v>67.638448630854199</c:v>
                </c:pt>
                <c:pt idx="169">
                  <c:v>68.8001092019461</c:v>
                </c:pt>
                <c:pt idx="170">
                  <c:v>67.989029451386898</c:v>
                </c:pt>
                <c:pt idx="171">
                  <c:v>67.149560525011196</c:v>
                </c:pt>
                <c:pt idx="172">
                  <c:v>67.129714834076694</c:v>
                </c:pt>
                <c:pt idx="173">
                  <c:v>68.833902226915399</c:v>
                </c:pt>
                <c:pt idx="174">
                  <c:v>69.989183350356001</c:v>
                </c:pt>
                <c:pt idx="175">
                  <c:v>69.863637458635793</c:v>
                </c:pt>
                <c:pt idx="176">
                  <c:v>70.369395551015998</c:v>
                </c:pt>
                <c:pt idx="177">
                  <c:v>70.598273065586397</c:v>
                </c:pt>
                <c:pt idx="178">
                  <c:v>70.440401672607095</c:v>
                </c:pt>
                <c:pt idx="179">
                  <c:v>71.328502430672501</c:v>
                </c:pt>
                <c:pt idx="180">
                  <c:v>69.402723255988604</c:v>
                </c:pt>
                <c:pt idx="181">
                  <c:v>70.288797390575297</c:v>
                </c:pt>
                <c:pt idx="182">
                  <c:v>71.240633643968295</c:v>
                </c:pt>
                <c:pt idx="183">
                  <c:v>71.984575326507994</c:v>
                </c:pt>
                <c:pt idx="184">
                  <c:v>71.667494415940396</c:v>
                </c:pt>
                <c:pt idx="185">
                  <c:v>71.067749866967105</c:v>
                </c:pt>
                <c:pt idx="186">
                  <c:v>73.590465452353996</c:v>
                </c:pt>
                <c:pt idx="187">
                  <c:v>71.982787447879105</c:v>
                </c:pt>
                <c:pt idx="188">
                  <c:v>71.539631312684307</c:v>
                </c:pt>
                <c:pt idx="189">
                  <c:v>72.069083888616603</c:v>
                </c:pt>
                <c:pt idx="190">
                  <c:v>74.457145885659401</c:v>
                </c:pt>
                <c:pt idx="191">
                  <c:v>75.308702317559394</c:v>
                </c:pt>
                <c:pt idx="192">
                  <c:v>74.270640873196001</c:v>
                </c:pt>
                <c:pt idx="193">
                  <c:v>75.302051398406107</c:v>
                </c:pt>
                <c:pt idx="194">
                  <c:v>76.309392600090902</c:v>
                </c:pt>
                <c:pt idx="195">
                  <c:v>79.325908228643002</c:v>
                </c:pt>
                <c:pt idx="196">
                  <c:v>78.991933087826894</c:v>
                </c:pt>
                <c:pt idx="197">
                  <c:v>77.089111463066203</c:v>
                </c:pt>
                <c:pt idx="198">
                  <c:v>78.320125813549893</c:v>
                </c:pt>
                <c:pt idx="199">
                  <c:v>80.9533202987773</c:v>
                </c:pt>
                <c:pt idx="200">
                  <c:v>78.632848509604699</c:v>
                </c:pt>
                <c:pt idx="201">
                  <c:v>80.399755023100099</c:v>
                </c:pt>
                <c:pt idx="202">
                  <c:v>78.090028258602004</c:v>
                </c:pt>
                <c:pt idx="203">
                  <c:v>80.349274586583206</c:v>
                </c:pt>
                <c:pt idx="204">
                  <c:v>78.700301381399996</c:v>
                </c:pt>
                <c:pt idx="205">
                  <c:v>80.521332404724703</c:v>
                </c:pt>
                <c:pt idx="206">
                  <c:v>81.473725308595306</c:v>
                </c:pt>
                <c:pt idx="207">
                  <c:v>79.948439336991598</c:v>
                </c:pt>
                <c:pt idx="208">
                  <c:v>81.533990617164307</c:v>
                </c:pt>
                <c:pt idx="209">
                  <c:v>80.763112984259905</c:v>
                </c:pt>
                <c:pt idx="210">
                  <c:v>82.142412264472995</c:v>
                </c:pt>
                <c:pt idx="211">
                  <c:v>80.729512355967699</c:v>
                </c:pt>
                <c:pt idx="212">
                  <c:v>80.058816821843806</c:v>
                </c:pt>
                <c:pt idx="213">
                  <c:v>81.955434504043296</c:v>
                </c:pt>
                <c:pt idx="214">
                  <c:v>80.830238846150806</c:v>
                </c:pt>
                <c:pt idx="215">
                  <c:v>82.341841120997202</c:v>
                </c:pt>
                <c:pt idx="216">
                  <c:v>81.148396021049606</c:v>
                </c:pt>
                <c:pt idx="217">
                  <c:v>84.2926021447106</c:v>
                </c:pt>
                <c:pt idx="218">
                  <c:v>82.527918723253904</c:v>
                </c:pt>
                <c:pt idx="219">
                  <c:v>83.758981487481407</c:v>
                </c:pt>
                <c:pt idx="220">
                  <c:v>84.070146619310606</c:v>
                </c:pt>
                <c:pt idx="221">
                  <c:v>83.471859212331395</c:v>
                </c:pt>
                <c:pt idx="222">
                  <c:v>83.226835421318796</c:v>
                </c:pt>
                <c:pt idx="223">
                  <c:v>83.172091952380697</c:v>
                </c:pt>
                <c:pt idx="224">
                  <c:v>84.632323765928206</c:v>
                </c:pt>
                <c:pt idx="225">
                  <c:v>84.983437164266306</c:v>
                </c:pt>
                <c:pt idx="226">
                  <c:v>83.949810108140198</c:v>
                </c:pt>
                <c:pt idx="227">
                  <c:v>84.848423667966401</c:v>
                </c:pt>
                <c:pt idx="228">
                  <c:v>84.934610003912795</c:v>
                </c:pt>
                <c:pt idx="229">
                  <c:v>84.176176526044003</c:v>
                </c:pt>
                <c:pt idx="230">
                  <c:v>79.213434451636502</c:v>
                </c:pt>
                <c:pt idx="231">
                  <c:v>83.0993878173458</c:v>
                </c:pt>
                <c:pt idx="232">
                  <c:v>83.961268427982702</c:v>
                </c:pt>
                <c:pt idx="233">
                  <c:v>82.080080895464206</c:v>
                </c:pt>
                <c:pt idx="234">
                  <c:v>81.738222851235307</c:v>
                </c:pt>
                <c:pt idx="235">
                  <c:v>82.361503148998807</c:v>
                </c:pt>
                <c:pt idx="236">
                  <c:v>80.677073348898602</c:v>
                </c:pt>
                <c:pt idx="237">
                  <c:v>82.104377518485094</c:v>
                </c:pt>
                <c:pt idx="238">
                  <c:v>83.778146647452701</c:v>
                </c:pt>
                <c:pt idx="239">
                  <c:v>84.373373954908004</c:v>
                </c:pt>
                <c:pt idx="240">
                  <c:v>85.784395519855394</c:v>
                </c:pt>
                <c:pt idx="241">
                  <c:v>86.038968910363906</c:v>
                </c:pt>
                <c:pt idx="242">
                  <c:v>88.998692686290397</c:v>
                </c:pt>
                <c:pt idx="243">
                  <c:v>86.926166782462005</c:v>
                </c:pt>
                <c:pt idx="244">
                  <c:v>85.905229513248699</c:v>
                </c:pt>
                <c:pt idx="245">
                  <c:v>85.547903871959406</c:v>
                </c:pt>
                <c:pt idx="246">
                  <c:v>88.742620802696905</c:v>
                </c:pt>
                <c:pt idx="247">
                  <c:v>90.269164491499197</c:v>
                </c:pt>
                <c:pt idx="248">
                  <c:v>86.685887019045296</c:v>
                </c:pt>
                <c:pt idx="249">
                  <c:v>84.969682669076903</c:v>
                </c:pt>
                <c:pt idx="250">
                  <c:v>87.844387201946603</c:v>
                </c:pt>
                <c:pt idx="251">
                  <c:v>87.865123364611705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CAD-4C93-9659-79515194F9F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Simulation'!$CH$1:$CH$253</c:f>
              <c:numCache>
                <c:formatCode>General</c:formatCode>
                <c:ptCount val="253"/>
                <c:pt idx="0">
                  <c:v>100</c:v>
                </c:pt>
                <c:pt idx="1">
                  <c:v>98.906766051694603</c:v>
                </c:pt>
                <c:pt idx="2">
                  <c:v>100.275854613351</c:v>
                </c:pt>
                <c:pt idx="3">
                  <c:v>100.923178873406</c:v>
                </c:pt>
                <c:pt idx="4">
                  <c:v>97.732572635730605</c:v>
                </c:pt>
                <c:pt idx="5">
                  <c:v>98.176428811987293</c:v>
                </c:pt>
                <c:pt idx="6">
                  <c:v>99.717122595985799</c:v>
                </c:pt>
                <c:pt idx="7">
                  <c:v>101.944178262866</c:v>
                </c:pt>
                <c:pt idx="8">
                  <c:v>107.812977488558</c:v>
                </c:pt>
                <c:pt idx="9">
                  <c:v>108.56386367446299</c:v>
                </c:pt>
                <c:pt idx="10">
                  <c:v>108.46210175985</c:v>
                </c:pt>
                <c:pt idx="11">
                  <c:v>111.98492516829501</c:v>
                </c:pt>
                <c:pt idx="12">
                  <c:v>110.45004744241901</c:v>
                </c:pt>
                <c:pt idx="13">
                  <c:v>107.881309049522</c:v>
                </c:pt>
                <c:pt idx="14">
                  <c:v>106.1715728563</c:v>
                </c:pt>
                <c:pt idx="15">
                  <c:v>106.97119391206699</c:v>
                </c:pt>
                <c:pt idx="16">
                  <c:v>105.038561028381</c:v>
                </c:pt>
                <c:pt idx="17">
                  <c:v>105.87568719018</c:v>
                </c:pt>
                <c:pt idx="18">
                  <c:v>105.864269244063</c:v>
                </c:pt>
                <c:pt idx="19">
                  <c:v>107.14665279659999</c:v>
                </c:pt>
                <c:pt idx="20">
                  <c:v>108.78333219426101</c:v>
                </c:pt>
                <c:pt idx="21">
                  <c:v>107.91249563141</c:v>
                </c:pt>
                <c:pt idx="22">
                  <c:v>109.14665844707</c:v>
                </c:pt>
                <c:pt idx="23">
                  <c:v>105.882581868919</c:v>
                </c:pt>
                <c:pt idx="24">
                  <c:v>105.539683818561</c:v>
                </c:pt>
                <c:pt idx="25">
                  <c:v>101.84937794989099</c:v>
                </c:pt>
                <c:pt idx="26">
                  <c:v>102.442441830552</c:v>
                </c:pt>
                <c:pt idx="27">
                  <c:v>102.26189541289099</c:v>
                </c:pt>
                <c:pt idx="28">
                  <c:v>100.943568049126</c:v>
                </c:pt>
                <c:pt idx="29">
                  <c:v>106.223435802681</c:v>
                </c:pt>
                <c:pt idx="30">
                  <c:v>108.846802195357</c:v>
                </c:pt>
                <c:pt idx="31">
                  <c:v>107.01578214248499</c:v>
                </c:pt>
                <c:pt idx="32">
                  <c:v>110.445977451275</c:v>
                </c:pt>
                <c:pt idx="33">
                  <c:v>112.305506529399</c:v>
                </c:pt>
                <c:pt idx="34">
                  <c:v>110.47308439403299</c:v>
                </c:pt>
                <c:pt idx="35">
                  <c:v>110.04704721912999</c:v>
                </c:pt>
                <c:pt idx="36">
                  <c:v>110.768083402949</c:v>
                </c:pt>
                <c:pt idx="37">
                  <c:v>109.093764286433</c:v>
                </c:pt>
                <c:pt idx="38">
                  <c:v>109.502517166429</c:v>
                </c:pt>
                <c:pt idx="39">
                  <c:v>109.635691327142</c:v>
                </c:pt>
                <c:pt idx="40">
                  <c:v>109.853967861109</c:v>
                </c:pt>
                <c:pt idx="41">
                  <c:v>112.50772841473299</c:v>
                </c:pt>
                <c:pt idx="42">
                  <c:v>114.11124969940199</c:v>
                </c:pt>
                <c:pt idx="43">
                  <c:v>113.92684363193401</c:v>
                </c:pt>
                <c:pt idx="44">
                  <c:v>111.38431860910001</c:v>
                </c:pt>
                <c:pt idx="45">
                  <c:v>113.290405251574</c:v>
                </c:pt>
                <c:pt idx="46">
                  <c:v>112.161421714429</c:v>
                </c:pt>
                <c:pt idx="47">
                  <c:v>112.604594735316</c:v>
                </c:pt>
                <c:pt idx="48">
                  <c:v>115.951863042783</c:v>
                </c:pt>
                <c:pt idx="49">
                  <c:v>115.927460181515</c:v>
                </c:pt>
                <c:pt idx="50">
                  <c:v>115.869864372861</c:v>
                </c:pt>
                <c:pt idx="51">
                  <c:v>117.45428599372499</c:v>
                </c:pt>
                <c:pt idx="52">
                  <c:v>115.69682294005599</c:v>
                </c:pt>
                <c:pt idx="53">
                  <c:v>118.270772271</c:v>
                </c:pt>
                <c:pt idx="54">
                  <c:v>116.80165094598399</c:v>
                </c:pt>
                <c:pt idx="55">
                  <c:v>114.76190211211799</c:v>
                </c:pt>
                <c:pt idx="56">
                  <c:v>111.428770206061</c:v>
                </c:pt>
                <c:pt idx="57">
                  <c:v>114.09045877945</c:v>
                </c:pt>
                <c:pt idx="58">
                  <c:v>114.335925684625</c:v>
                </c:pt>
                <c:pt idx="59">
                  <c:v>112.876246929974</c:v>
                </c:pt>
                <c:pt idx="60">
                  <c:v>112.374375372458</c:v>
                </c:pt>
                <c:pt idx="61">
                  <c:v>107.57984341823099</c:v>
                </c:pt>
                <c:pt idx="62">
                  <c:v>107.910833948125</c:v>
                </c:pt>
                <c:pt idx="63">
                  <c:v>107.89147668985601</c:v>
                </c:pt>
                <c:pt idx="64">
                  <c:v>111.76368426786399</c:v>
                </c:pt>
                <c:pt idx="65">
                  <c:v>112.254056560637</c:v>
                </c:pt>
                <c:pt idx="66">
                  <c:v>110.06930027973399</c:v>
                </c:pt>
                <c:pt idx="67">
                  <c:v>107.919281743779</c:v>
                </c:pt>
                <c:pt idx="68">
                  <c:v>112.24091677477</c:v>
                </c:pt>
                <c:pt idx="69">
                  <c:v>106.83104578038299</c:v>
                </c:pt>
                <c:pt idx="70">
                  <c:v>108.825516303367</c:v>
                </c:pt>
                <c:pt idx="71">
                  <c:v>114.355891859873</c:v>
                </c:pt>
                <c:pt idx="72">
                  <c:v>113.210738133223</c:v>
                </c:pt>
                <c:pt idx="73">
                  <c:v>113.285860398594</c:v>
                </c:pt>
                <c:pt idx="74">
                  <c:v>113.96817543533101</c:v>
                </c:pt>
                <c:pt idx="75">
                  <c:v>112.691297037524</c:v>
                </c:pt>
                <c:pt idx="76">
                  <c:v>114.647549826353</c:v>
                </c:pt>
                <c:pt idx="77">
                  <c:v>116.98961137275499</c:v>
                </c:pt>
                <c:pt idx="78">
                  <c:v>118.082312106066</c:v>
                </c:pt>
                <c:pt idx="79">
                  <c:v>125.76705946442</c:v>
                </c:pt>
                <c:pt idx="80">
                  <c:v>127.112731312919</c:v>
                </c:pt>
                <c:pt idx="81">
                  <c:v>129.09690691120801</c:v>
                </c:pt>
                <c:pt idx="82">
                  <c:v>134.43181106602799</c:v>
                </c:pt>
                <c:pt idx="83">
                  <c:v>137.972596329314</c:v>
                </c:pt>
                <c:pt idx="84">
                  <c:v>138.29029896201499</c:v>
                </c:pt>
                <c:pt idx="85">
                  <c:v>138.52499943131201</c:v>
                </c:pt>
                <c:pt idx="86">
                  <c:v>140.41960555732899</c:v>
                </c:pt>
                <c:pt idx="87">
                  <c:v>135.08684391846199</c:v>
                </c:pt>
                <c:pt idx="88">
                  <c:v>140.86633390727599</c:v>
                </c:pt>
                <c:pt idx="89">
                  <c:v>142.93627600614599</c:v>
                </c:pt>
                <c:pt idx="90">
                  <c:v>139.89228890406699</c:v>
                </c:pt>
                <c:pt idx="91">
                  <c:v>141.78047223578599</c:v>
                </c:pt>
                <c:pt idx="92">
                  <c:v>144.24135664932399</c:v>
                </c:pt>
                <c:pt idx="93">
                  <c:v>141.548258212821</c:v>
                </c:pt>
                <c:pt idx="94">
                  <c:v>145.204787309957</c:v>
                </c:pt>
                <c:pt idx="95">
                  <c:v>146.05911399877701</c:v>
                </c:pt>
                <c:pt idx="96">
                  <c:v>148.99233086801399</c:v>
                </c:pt>
                <c:pt idx="97">
                  <c:v>148.35869877465899</c:v>
                </c:pt>
                <c:pt idx="98">
                  <c:v>147.09658616604199</c:v>
                </c:pt>
                <c:pt idx="99">
                  <c:v>144.04096760580799</c:v>
                </c:pt>
                <c:pt idx="100">
                  <c:v>146.30934335150701</c:v>
                </c:pt>
                <c:pt idx="101">
                  <c:v>147.69237917291301</c:v>
                </c:pt>
                <c:pt idx="102">
                  <c:v>148.79467361398699</c:v>
                </c:pt>
                <c:pt idx="103">
                  <c:v>147.734164721946</c:v>
                </c:pt>
                <c:pt idx="104">
                  <c:v>148.43097556900301</c:v>
                </c:pt>
                <c:pt idx="105">
                  <c:v>151.078492707512</c:v>
                </c:pt>
                <c:pt idx="106">
                  <c:v>157.03909139474499</c:v>
                </c:pt>
                <c:pt idx="107">
                  <c:v>155.606426860607</c:v>
                </c:pt>
                <c:pt idx="108">
                  <c:v>157.42928394606599</c:v>
                </c:pt>
                <c:pt idx="109">
                  <c:v>155.06682549061401</c:v>
                </c:pt>
                <c:pt idx="110">
                  <c:v>159.93191810080199</c:v>
                </c:pt>
                <c:pt idx="111">
                  <c:v>164.52448443667799</c:v>
                </c:pt>
                <c:pt idx="112">
                  <c:v>165.19736007689801</c:v>
                </c:pt>
                <c:pt idx="113">
                  <c:v>164.49775394115599</c:v>
                </c:pt>
                <c:pt idx="114">
                  <c:v>160.563493981639</c:v>
                </c:pt>
                <c:pt idx="115">
                  <c:v>162.128094756835</c:v>
                </c:pt>
                <c:pt idx="116">
                  <c:v>161.13206646544199</c:v>
                </c:pt>
                <c:pt idx="117">
                  <c:v>159.45645739081999</c:v>
                </c:pt>
                <c:pt idx="118">
                  <c:v>158.959642999311</c:v>
                </c:pt>
                <c:pt idx="119">
                  <c:v>162.09814366696</c:v>
                </c:pt>
                <c:pt idx="120">
                  <c:v>160.99357966441099</c:v>
                </c:pt>
                <c:pt idx="121">
                  <c:v>155.71711210542901</c:v>
                </c:pt>
                <c:pt idx="122">
                  <c:v>151.62159369123799</c:v>
                </c:pt>
                <c:pt idx="123">
                  <c:v>150.66029903911601</c:v>
                </c:pt>
                <c:pt idx="124">
                  <c:v>149.46046327378099</c:v>
                </c:pt>
                <c:pt idx="125">
                  <c:v>146.54581647756501</c:v>
                </c:pt>
                <c:pt idx="126">
                  <c:v>142.18127361667501</c:v>
                </c:pt>
                <c:pt idx="127">
                  <c:v>143.21797369069901</c:v>
                </c:pt>
                <c:pt idx="128">
                  <c:v>141.071200718895</c:v>
                </c:pt>
                <c:pt idx="129">
                  <c:v>147.38890305556001</c:v>
                </c:pt>
                <c:pt idx="130">
                  <c:v>148.858445762071</c:v>
                </c:pt>
                <c:pt idx="131">
                  <c:v>153.89968995741299</c:v>
                </c:pt>
                <c:pt idx="132">
                  <c:v>155.77627801047399</c:v>
                </c:pt>
                <c:pt idx="133">
                  <c:v>160.317190966661</c:v>
                </c:pt>
                <c:pt idx="134">
                  <c:v>159.95482208891801</c:v>
                </c:pt>
                <c:pt idx="135">
                  <c:v>159.87456178788901</c:v>
                </c:pt>
                <c:pt idx="136">
                  <c:v>161.001314795898</c:v>
                </c:pt>
                <c:pt idx="137">
                  <c:v>160.96973098899699</c:v>
                </c:pt>
                <c:pt idx="138">
                  <c:v>163.21143184395299</c:v>
                </c:pt>
                <c:pt idx="139">
                  <c:v>165.32882114099399</c:v>
                </c:pt>
                <c:pt idx="140">
                  <c:v>166.071557696345</c:v>
                </c:pt>
                <c:pt idx="141">
                  <c:v>166.737823741748</c:v>
                </c:pt>
                <c:pt idx="142">
                  <c:v>165.782936661066</c:v>
                </c:pt>
                <c:pt idx="143">
                  <c:v>168.832580794688</c:v>
                </c:pt>
                <c:pt idx="144">
                  <c:v>172.35282629788901</c:v>
                </c:pt>
                <c:pt idx="145">
                  <c:v>165.719808530987</c:v>
                </c:pt>
                <c:pt idx="146">
                  <c:v>164.22093620799399</c:v>
                </c:pt>
                <c:pt idx="147">
                  <c:v>167.70884892866701</c:v>
                </c:pt>
                <c:pt idx="148">
                  <c:v>167.865315303801</c:v>
                </c:pt>
                <c:pt idx="149">
                  <c:v>169.70963865340801</c:v>
                </c:pt>
                <c:pt idx="150">
                  <c:v>168.78690272858799</c:v>
                </c:pt>
                <c:pt idx="151">
                  <c:v>169.51932639117601</c:v>
                </c:pt>
                <c:pt idx="152">
                  <c:v>170.48522428057001</c:v>
                </c:pt>
                <c:pt idx="153">
                  <c:v>175.29490630152301</c:v>
                </c:pt>
                <c:pt idx="154">
                  <c:v>172.96481762639999</c:v>
                </c:pt>
                <c:pt idx="155">
                  <c:v>174.07383003103601</c:v>
                </c:pt>
                <c:pt idx="156">
                  <c:v>173.33117091110401</c:v>
                </c:pt>
                <c:pt idx="157">
                  <c:v>174.58362325800701</c:v>
                </c:pt>
                <c:pt idx="158">
                  <c:v>177.28259931399199</c:v>
                </c:pt>
                <c:pt idx="159">
                  <c:v>181.08414527781699</c:v>
                </c:pt>
                <c:pt idx="160">
                  <c:v>183.634507055424</c:v>
                </c:pt>
                <c:pt idx="161">
                  <c:v>188.55539504605801</c:v>
                </c:pt>
                <c:pt idx="162">
                  <c:v>191.06983611461001</c:v>
                </c:pt>
                <c:pt idx="163">
                  <c:v>184.65431952556401</c:v>
                </c:pt>
                <c:pt idx="164">
                  <c:v>193.37826132854801</c:v>
                </c:pt>
                <c:pt idx="165">
                  <c:v>191.373292749592</c:v>
                </c:pt>
                <c:pt idx="166">
                  <c:v>193.69145812251799</c:v>
                </c:pt>
                <c:pt idx="167">
                  <c:v>194.686228471052</c:v>
                </c:pt>
                <c:pt idx="168">
                  <c:v>189.128136036146</c:v>
                </c:pt>
                <c:pt idx="169">
                  <c:v>191.91646578514499</c:v>
                </c:pt>
                <c:pt idx="170">
                  <c:v>188.937243937842</c:v>
                </c:pt>
                <c:pt idx="171">
                  <c:v>183.53490524825699</c:v>
                </c:pt>
                <c:pt idx="172">
                  <c:v>185.69979299887299</c:v>
                </c:pt>
                <c:pt idx="173">
                  <c:v>176.592477600043</c:v>
                </c:pt>
                <c:pt idx="174">
                  <c:v>176.00519111165801</c:v>
                </c:pt>
                <c:pt idx="175">
                  <c:v>179.14343820299899</c:v>
                </c:pt>
                <c:pt idx="176">
                  <c:v>182.332597136103</c:v>
                </c:pt>
                <c:pt idx="177">
                  <c:v>175.434796431878</c:v>
                </c:pt>
                <c:pt idx="178">
                  <c:v>175.811589155397</c:v>
                </c:pt>
                <c:pt idx="179">
                  <c:v>171.74401417746901</c:v>
                </c:pt>
                <c:pt idx="180">
                  <c:v>172.58694781694899</c:v>
                </c:pt>
                <c:pt idx="181">
                  <c:v>170.12185386939601</c:v>
                </c:pt>
                <c:pt idx="182">
                  <c:v>168.39607795906301</c:v>
                </c:pt>
                <c:pt idx="183">
                  <c:v>165.766714682725</c:v>
                </c:pt>
                <c:pt idx="184">
                  <c:v>168.64637659713199</c:v>
                </c:pt>
                <c:pt idx="185">
                  <c:v>167.944411221595</c:v>
                </c:pt>
                <c:pt idx="186">
                  <c:v>163.93670995163299</c:v>
                </c:pt>
                <c:pt idx="187">
                  <c:v>169.07826431641701</c:v>
                </c:pt>
                <c:pt idx="188">
                  <c:v>165.330405590216</c:v>
                </c:pt>
                <c:pt idx="189">
                  <c:v>169.11035888841701</c:v>
                </c:pt>
                <c:pt idx="190">
                  <c:v>165.816058359669</c:v>
                </c:pt>
                <c:pt idx="191">
                  <c:v>169.294797356224</c:v>
                </c:pt>
                <c:pt idx="192">
                  <c:v>172.427010842589</c:v>
                </c:pt>
                <c:pt idx="193">
                  <c:v>167.10804901088599</c:v>
                </c:pt>
                <c:pt idx="194">
                  <c:v>164.54907624139099</c:v>
                </c:pt>
                <c:pt idx="195">
                  <c:v>163.177292054102</c:v>
                </c:pt>
                <c:pt idx="196">
                  <c:v>165.99502214395099</c:v>
                </c:pt>
                <c:pt idx="197">
                  <c:v>165.654706828618</c:v>
                </c:pt>
                <c:pt idx="198">
                  <c:v>166.63934221739899</c:v>
                </c:pt>
                <c:pt idx="199">
                  <c:v>163.74879883761099</c:v>
                </c:pt>
                <c:pt idx="200">
                  <c:v>161.52462862039599</c:v>
                </c:pt>
                <c:pt idx="201">
                  <c:v>156.361047425115</c:v>
                </c:pt>
                <c:pt idx="202">
                  <c:v>153.33661549663299</c:v>
                </c:pt>
                <c:pt idx="203">
                  <c:v>153.52210496418701</c:v>
                </c:pt>
                <c:pt idx="204">
                  <c:v>154.13068094774701</c:v>
                </c:pt>
                <c:pt idx="205">
                  <c:v>155.540411882032</c:v>
                </c:pt>
                <c:pt idx="206">
                  <c:v>153.52092764736599</c:v>
                </c:pt>
                <c:pt idx="207">
                  <c:v>156.93071276980999</c:v>
                </c:pt>
                <c:pt idx="208">
                  <c:v>159.49774236434899</c:v>
                </c:pt>
                <c:pt idx="209">
                  <c:v>159.04112338725099</c:v>
                </c:pt>
                <c:pt idx="210">
                  <c:v>159.35559506979399</c:v>
                </c:pt>
                <c:pt idx="211">
                  <c:v>163.76858689746501</c:v>
                </c:pt>
                <c:pt idx="212">
                  <c:v>166.97187302887201</c:v>
                </c:pt>
                <c:pt idx="213">
                  <c:v>165.04236357030399</c:v>
                </c:pt>
                <c:pt idx="214">
                  <c:v>166.243937610937</c:v>
                </c:pt>
                <c:pt idx="215">
                  <c:v>166.70067439943099</c:v>
                </c:pt>
                <c:pt idx="216">
                  <c:v>165.74490081570201</c:v>
                </c:pt>
                <c:pt idx="217">
                  <c:v>159.59827022357501</c:v>
                </c:pt>
                <c:pt idx="218">
                  <c:v>157.35511945748999</c:v>
                </c:pt>
                <c:pt idx="219">
                  <c:v>157.77984115772401</c:v>
                </c:pt>
                <c:pt idx="220">
                  <c:v>158.811995970184</c:v>
                </c:pt>
                <c:pt idx="221">
                  <c:v>160.83892294779699</c:v>
                </c:pt>
                <c:pt idx="222">
                  <c:v>161.596423614028</c:v>
                </c:pt>
                <c:pt idx="223">
                  <c:v>161.33212974447699</c:v>
                </c:pt>
                <c:pt idx="224">
                  <c:v>164.82350743492199</c:v>
                </c:pt>
                <c:pt idx="225">
                  <c:v>163.181268637057</c:v>
                </c:pt>
                <c:pt idx="226">
                  <c:v>162.56128157820001</c:v>
                </c:pt>
                <c:pt idx="227">
                  <c:v>165.85068520617301</c:v>
                </c:pt>
                <c:pt idx="228">
                  <c:v>167.86437741155001</c:v>
                </c:pt>
                <c:pt idx="229">
                  <c:v>164.96392345185799</c:v>
                </c:pt>
                <c:pt idx="230">
                  <c:v>157.95062125031899</c:v>
                </c:pt>
                <c:pt idx="231">
                  <c:v>159.55539805548599</c:v>
                </c:pt>
                <c:pt idx="232">
                  <c:v>160.227789943966</c:v>
                </c:pt>
                <c:pt idx="233">
                  <c:v>163.69194807813901</c:v>
                </c:pt>
                <c:pt idx="234">
                  <c:v>166.286030852127</c:v>
                </c:pt>
                <c:pt idx="235">
                  <c:v>164.71985281973301</c:v>
                </c:pt>
                <c:pt idx="236">
                  <c:v>162.50402693001701</c:v>
                </c:pt>
                <c:pt idx="237">
                  <c:v>159.46261234360099</c:v>
                </c:pt>
                <c:pt idx="238">
                  <c:v>159.10103206878199</c:v>
                </c:pt>
                <c:pt idx="239">
                  <c:v>154.32183916354299</c:v>
                </c:pt>
                <c:pt idx="240">
                  <c:v>154.321255346469</c:v>
                </c:pt>
                <c:pt idx="241">
                  <c:v>153.61549677034401</c:v>
                </c:pt>
                <c:pt idx="242">
                  <c:v>150.31136665830101</c:v>
                </c:pt>
                <c:pt idx="243">
                  <c:v>145.45552984520901</c:v>
                </c:pt>
                <c:pt idx="244">
                  <c:v>141.88894029776799</c:v>
                </c:pt>
                <c:pt idx="245">
                  <c:v>139.55706061631801</c:v>
                </c:pt>
                <c:pt idx="246">
                  <c:v>140.76490785993499</c:v>
                </c:pt>
                <c:pt idx="247">
                  <c:v>143.56482456588401</c:v>
                </c:pt>
                <c:pt idx="248">
                  <c:v>143.373919596641</c:v>
                </c:pt>
                <c:pt idx="249">
                  <c:v>143.93234554419899</c:v>
                </c:pt>
                <c:pt idx="250">
                  <c:v>145.774773039602</c:v>
                </c:pt>
                <c:pt idx="251">
                  <c:v>151.506388692195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CAD-4C93-9659-79515194F9F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Simulation'!$CI$1:$CI$253</c:f>
              <c:numCache>
                <c:formatCode>General</c:formatCode>
                <c:ptCount val="253"/>
                <c:pt idx="0">
                  <c:v>100</c:v>
                </c:pt>
                <c:pt idx="1">
                  <c:v>99.053479289532604</c:v>
                </c:pt>
                <c:pt idx="2">
                  <c:v>100.909817521588</c:v>
                </c:pt>
                <c:pt idx="3">
                  <c:v>101.799211337042</c:v>
                </c:pt>
                <c:pt idx="4">
                  <c:v>100.886553020524</c:v>
                </c:pt>
                <c:pt idx="5">
                  <c:v>101.036798331108</c:v>
                </c:pt>
                <c:pt idx="6">
                  <c:v>104.342096933775</c:v>
                </c:pt>
                <c:pt idx="7">
                  <c:v>101.411491178053</c:v>
                </c:pt>
                <c:pt idx="8">
                  <c:v>102.387371027678</c:v>
                </c:pt>
                <c:pt idx="9">
                  <c:v>102.100211550258</c:v>
                </c:pt>
                <c:pt idx="10">
                  <c:v>105.555108670921</c:v>
                </c:pt>
                <c:pt idx="11">
                  <c:v>104.595944792346</c:v>
                </c:pt>
                <c:pt idx="12">
                  <c:v>102.579835529177</c:v>
                </c:pt>
                <c:pt idx="13">
                  <c:v>102.607055750052</c:v>
                </c:pt>
                <c:pt idx="14">
                  <c:v>99.738015960130298</c:v>
                </c:pt>
                <c:pt idx="15">
                  <c:v>99.075585185234701</c:v>
                </c:pt>
                <c:pt idx="16">
                  <c:v>98.495645920051203</c:v>
                </c:pt>
                <c:pt idx="17">
                  <c:v>97.485649209390999</c:v>
                </c:pt>
                <c:pt idx="18">
                  <c:v>99.678157032175804</c:v>
                </c:pt>
                <c:pt idx="19">
                  <c:v>99.613260406788697</c:v>
                </c:pt>
                <c:pt idx="20">
                  <c:v>99.038509935829296</c:v>
                </c:pt>
                <c:pt idx="21">
                  <c:v>97.513889962947601</c:v>
                </c:pt>
                <c:pt idx="22">
                  <c:v>99.633033338369799</c:v>
                </c:pt>
                <c:pt idx="23">
                  <c:v>96.305104406675696</c:v>
                </c:pt>
                <c:pt idx="24">
                  <c:v>96.157515349223303</c:v>
                </c:pt>
                <c:pt idx="25">
                  <c:v>94.241427719348593</c:v>
                </c:pt>
                <c:pt idx="26">
                  <c:v>96.478387864851797</c:v>
                </c:pt>
                <c:pt idx="27">
                  <c:v>96.033708528367001</c:v>
                </c:pt>
                <c:pt idx="28">
                  <c:v>96.2351867892135</c:v>
                </c:pt>
                <c:pt idx="29">
                  <c:v>100.82614277518201</c:v>
                </c:pt>
                <c:pt idx="30">
                  <c:v>104.52369273028199</c:v>
                </c:pt>
                <c:pt idx="31">
                  <c:v>102.595259940633</c:v>
                </c:pt>
                <c:pt idx="32">
                  <c:v>101.221718508827</c:v>
                </c:pt>
                <c:pt idx="33">
                  <c:v>99.591104562873696</c:v>
                </c:pt>
                <c:pt idx="34">
                  <c:v>98.573987424467504</c:v>
                </c:pt>
                <c:pt idx="35">
                  <c:v>98.713361515729602</c:v>
                </c:pt>
                <c:pt idx="36">
                  <c:v>100.31530178924601</c:v>
                </c:pt>
                <c:pt idx="37">
                  <c:v>98.970256648178307</c:v>
                </c:pt>
                <c:pt idx="38">
                  <c:v>101.36864037353</c:v>
                </c:pt>
                <c:pt idx="39">
                  <c:v>99.400218398781007</c:v>
                </c:pt>
                <c:pt idx="40">
                  <c:v>100.633581617137</c:v>
                </c:pt>
                <c:pt idx="41">
                  <c:v>97.306241101507993</c:v>
                </c:pt>
                <c:pt idx="42">
                  <c:v>98.577183117288399</c:v>
                </c:pt>
                <c:pt idx="43">
                  <c:v>100.775903985749</c:v>
                </c:pt>
                <c:pt idx="44">
                  <c:v>102.78899986874799</c:v>
                </c:pt>
                <c:pt idx="45">
                  <c:v>98.7208166166415</c:v>
                </c:pt>
                <c:pt idx="46">
                  <c:v>102.55897356859499</c:v>
                </c:pt>
                <c:pt idx="47">
                  <c:v>105.310014439071</c:v>
                </c:pt>
                <c:pt idx="48">
                  <c:v>109.66536144146001</c:v>
                </c:pt>
                <c:pt idx="49">
                  <c:v>110.004979700429</c:v>
                </c:pt>
                <c:pt idx="50">
                  <c:v>109.647014824301</c:v>
                </c:pt>
                <c:pt idx="51">
                  <c:v>107.436316262703</c:v>
                </c:pt>
                <c:pt idx="52">
                  <c:v>105.98261025482</c:v>
                </c:pt>
                <c:pt idx="53">
                  <c:v>108.473451385708</c:v>
                </c:pt>
                <c:pt idx="54">
                  <c:v>109.027621902516</c:v>
                </c:pt>
                <c:pt idx="55">
                  <c:v>111.406379439662</c:v>
                </c:pt>
                <c:pt idx="56">
                  <c:v>110.18172817307</c:v>
                </c:pt>
                <c:pt idx="57">
                  <c:v>108.98540641480901</c:v>
                </c:pt>
                <c:pt idx="58">
                  <c:v>107.57986640900501</c:v>
                </c:pt>
                <c:pt idx="59">
                  <c:v>108.27423142708901</c:v>
                </c:pt>
                <c:pt idx="60">
                  <c:v>107.153260481701</c:v>
                </c:pt>
                <c:pt idx="61">
                  <c:v>106.610747121881</c:v>
                </c:pt>
                <c:pt idx="62">
                  <c:v>109.890388249004</c:v>
                </c:pt>
                <c:pt idx="63">
                  <c:v>111.442361993145</c:v>
                </c:pt>
                <c:pt idx="64">
                  <c:v>110.732187814779</c:v>
                </c:pt>
                <c:pt idx="65">
                  <c:v>111.62690920916199</c:v>
                </c:pt>
                <c:pt idx="66">
                  <c:v>110.09227787688199</c:v>
                </c:pt>
                <c:pt idx="67">
                  <c:v>111.576859974909</c:v>
                </c:pt>
                <c:pt idx="68">
                  <c:v>109.42867338905</c:v>
                </c:pt>
                <c:pt idx="69">
                  <c:v>107.662946668537</c:v>
                </c:pt>
                <c:pt idx="70">
                  <c:v>108.15992899819901</c:v>
                </c:pt>
                <c:pt idx="71">
                  <c:v>105.169942949836</c:v>
                </c:pt>
                <c:pt idx="72">
                  <c:v>110.48227181872601</c:v>
                </c:pt>
                <c:pt idx="73">
                  <c:v>110.46706512660801</c:v>
                </c:pt>
                <c:pt idx="74">
                  <c:v>108.817216613819</c:v>
                </c:pt>
                <c:pt idx="75">
                  <c:v>106.532420617855</c:v>
                </c:pt>
                <c:pt idx="76">
                  <c:v>107.786218523071</c:v>
                </c:pt>
                <c:pt idx="77">
                  <c:v>109.673028574027</c:v>
                </c:pt>
                <c:pt idx="78">
                  <c:v>108.362055827342</c:v>
                </c:pt>
                <c:pt idx="79">
                  <c:v>106.01509386585199</c:v>
                </c:pt>
                <c:pt idx="80">
                  <c:v>108.96262864515001</c:v>
                </c:pt>
                <c:pt idx="81">
                  <c:v>105.61153066033</c:v>
                </c:pt>
                <c:pt idx="82">
                  <c:v>102.190080217532</c:v>
                </c:pt>
                <c:pt idx="83">
                  <c:v>97.164430262576303</c:v>
                </c:pt>
                <c:pt idx="84">
                  <c:v>98.707615546666304</c:v>
                </c:pt>
                <c:pt idx="85">
                  <c:v>98.242743551959705</c:v>
                </c:pt>
                <c:pt idx="86">
                  <c:v>97.499260455428399</c:v>
                </c:pt>
                <c:pt idx="87">
                  <c:v>95.152442328654303</c:v>
                </c:pt>
                <c:pt idx="88">
                  <c:v>94.563964186023696</c:v>
                </c:pt>
                <c:pt idx="89">
                  <c:v>94.969984617081707</c:v>
                </c:pt>
                <c:pt idx="90">
                  <c:v>97.585348373353298</c:v>
                </c:pt>
                <c:pt idx="91">
                  <c:v>96.440698160551605</c:v>
                </c:pt>
                <c:pt idx="92">
                  <c:v>96.415486214982096</c:v>
                </c:pt>
                <c:pt idx="93">
                  <c:v>94.462075031076097</c:v>
                </c:pt>
                <c:pt idx="94">
                  <c:v>93.585459364629102</c:v>
                </c:pt>
                <c:pt idx="95">
                  <c:v>93.932387053354205</c:v>
                </c:pt>
                <c:pt idx="96">
                  <c:v>93.793936278990302</c:v>
                </c:pt>
                <c:pt idx="97">
                  <c:v>93.865029032057194</c:v>
                </c:pt>
                <c:pt idx="98">
                  <c:v>95.637060994911295</c:v>
                </c:pt>
                <c:pt idx="99">
                  <c:v>97.127963173302803</c:v>
                </c:pt>
                <c:pt idx="100">
                  <c:v>96.121646690691094</c:v>
                </c:pt>
                <c:pt idx="101">
                  <c:v>96.184458817077996</c:v>
                </c:pt>
                <c:pt idx="102">
                  <c:v>97.362771194684299</c:v>
                </c:pt>
                <c:pt idx="103">
                  <c:v>97.088234009819899</c:v>
                </c:pt>
                <c:pt idx="104">
                  <c:v>99.844948268703305</c:v>
                </c:pt>
                <c:pt idx="105">
                  <c:v>100.03353947433401</c:v>
                </c:pt>
                <c:pt idx="106">
                  <c:v>97.890574908072495</c:v>
                </c:pt>
                <c:pt idx="107">
                  <c:v>97.113412322591401</c:v>
                </c:pt>
                <c:pt idx="108">
                  <c:v>97.671857403902905</c:v>
                </c:pt>
                <c:pt idx="109">
                  <c:v>96.579322906006198</c:v>
                </c:pt>
                <c:pt idx="110">
                  <c:v>99.184190035863793</c:v>
                </c:pt>
                <c:pt idx="111">
                  <c:v>97.789672489208598</c:v>
                </c:pt>
                <c:pt idx="112">
                  <c:v>99.145299366123197</c:v>
                </c:pt>
                <c:pt idx="113">
                  <c:v>97.933915411505495</c:v>
                </c:pt>
                <c:pt idx="114">
                  <c:v>95.015805435910707</c:v>
                </c:pt>
                <c:pt idx="115">
                  <c:v>95.851863858576195</c:v>
                </c:pt>
                <c:pt idx="116">
                  <c:v>96.731793091097302</c:v>
                </c:pt>
                <c:pt idx="117">
                  <c:v>95.562687640401904</c:v>
                </c:pt>
                <c:pt idx="118">
                  <c:v>97.323268264698697</c:v>
                </c:pt>
                <c:pt idx="119">
                  <c:v>100.064461565331</c:v>
                </c:pt>
                <c:pt idx="120">
                  <c:v>101.51038671995801</c:v>
                </c:pt>
                <c:pt idx="121">
                  <c:v>100.964911885476</c:v>
                </c:pt>
                <c:pt idx="122">
                  <c:v>98.315200319141496</c:v>
                </c:pt>
                <c:pt idx="123">
                  <c:v>98.844480495847193</c:v>
                </c:pt>
                <c:pt idx="124">
                  <c:v>100.152555507079</c:v>
                </c:pt>
                <c:pt idx="125">
                  <c:v>101.383319202678</c:v>
                </c:pt>
                <c:pt idx="126">
                  <c:v>100.535949112406</c:v>
                </c:pt>
                <c:pt idx="127">
                  <c:v>103.35140823608199</c:v>
                </c:pt>
                <c:pt idx="128">
                  <c:v>104.855735172504</c:v>
                </c:pt>
                <c:pt idx="129">
                  <c:v>106.498298622026</c:v>
                </c:pt>
                <c:pt idx="130">
                  <c:v>108.42695531871399</c:v>
                </c:pt>
                <c:pt idx="131">
                  <c:v>108.065144069875</c:v>
                </c:pt>
                <c:pt idx="132">
                  <c:v>106.021336179294</c:v>
                </c:pt>
                <c:pt idx="133">
                  <c:v>105.997022198392</c:v>
                </c:pt>
                <c:pt idx="134">
                  <c:v>108.332039616904</c:v>
                </c:pt>
                <c:pt idx="135">
                  <c:v>109.87333577685401</c:v>
                </c:pt>
                <c:pt idx="136">
                  <c:v>110.184000768388</c:v>
                </c:pt>
                <c:pt idx="137">
                  <c:v>109.076991480286</c:v>
                </c:pt>
                <c:pt idx="138">
                  <c:v>108.928778312112</c:v>
                </c:pt>
                <c:pt idx="139">
                  <c:v>106.60829560028201</c:v>
                </c:pt>
                <c:pt idx="140">
                  <c:v>106.023994015944</c:v>
                </c:pt>
                <c:pt idx="141">
                  <c:v>107.53323943927801</c:v>
                </c:pt>
                <c:pt idx="142">
                  <c:v>109.50346869015701</c:v>
                </c:pt>
                <c:pt idx="143">
                  <c:v>106.96966770579201</c:v>
                </c:pt>
                <c:pt idx="144">
                  <c:v>106.683401804686</c:v>
                </c:pt>
                <c:pt idx="145">
                  <c:v>105.72829373864001</c:v>
                </c:pt>
                <c:pt idx="146">
                  <c:v>105.06155534030199</c:v>
                </c:pt>
                <c:pt idx="147">
                  <c:v>108.08690582617101</c:v>
                </c:pt>
                <c:pt idx="148">
                  <c:v>108.526193180495</c:v>
                </c:pt>
                <c:pt idx="149">
                  <c:v>106.66108040730199</c:v>
                </c:pt>
                <c:pt idx="150">
                  <c:v>105.262351900002</c:v>
                </c:pt>
                <c:pt idx="151">
                  <c:v>108.111893932472</c:v>
                </c:pt>
                <c:pt idx="152">
                  <c:v>106.45126865570801</c:v>
                </c:pt>
                <c:pt idx="153">
                  <c:v>105.975349816376</c:v>
                </c:pt>
                <c:pt idx="154">
                  <c:v>110.668215030981</c:v>
                </c:pt>
                <c:pt idx="155">
                  <c:v>107.72449024397299</c:v>
                </c:pt>
                <c:pt idx="156">
                  <c:v>109.30550604866301</c:v>
                </c:pt>
                <c:pt idx="157">
                  <c:v>108.87933522454</c:v>
                </c:pt>
                <c:pt idx="158">
                  <c:v>106.743051800735</c:v>
                </c:pt>
                <c:pt idx="159">
                  <c:v>104.98397565120401</c:v>
                </c:pt>
                <c:pt idx="160">
                  <c:v>103.306669026612</c:v>
                </c:pt>
                <c:pt idx="161">
                  <c:v>105.681871812164</c:v>
                </c:pt>
                <c:pt idx="162">
                  <c:v>102.449413076688</c:v>
                </c:pt>
                <c:pt idx="163">
                  <c:v>98.262406181410995</c:v>
                </c:pt>
                <c:pt idx="164">
                  <c:v>98.707592119353194</c:v>
                </c:pt>
                <c:pt idx="165">
                  <c:v>98.192823232594094</c:v>
                </c:pt>
                <c:pt idx="166">
                  <c:v>100.665422802553</c:v>
                </c:pt>
                <c:pt idx="167">
                  <c:v>101.170148576222</c:v>
                </c:pt>
                <c:pt idx="168">
                  <c:v>100.90292611221599</c:v>
                </c:pt>
                <c:pt idx="169">
                  <c:v>100.692248072711</c:v>
                </c:pt>
                <c:pt idx="170">
                  <c:v>103.592997527726</c:v>
                </c:pt>
                <c:pt idx="171">
                  <c:v>104.661235911833</c:v>
                </c:pt>
                <c:pt idx="172">
                  <c:v>104.880755333529</c:v>
                </c:pt>
                <c:pt idx="173">
                  <c:v>105.629212718413</c:v>
                </c:pt>
                <c:pt idx="174">
                  <c:v>106.257680665021</c:v>
                </c:pt>
                <c:pt idx="175">
                  <c:v>104.013708413145</c:v>
                </c:pt>
                <c:pt idx="176">
                  <c:v>104.126203398614</c:v>
                </c:pt>
                <c:pt idx="177">
                  <c:v>101.52104995373401</c:v>
                </c:pt>
                <c:pt idx="178">
                  <c:v>104.036729781624</c:v>
                </c:pt>
                <c:pt idx="179">
                  <c:v>101.843654136848</c:v>
                </c:pt>
                <c:pt idx="180">
                  <c:v>102.403102047247</c:v>
                </c:pt>
                <c:pt idx="181">
                  <c:v>99.274373712252</c:v>
                </c:pt>
                <c:pt idx="182">
                  <c:v>99.668564164699205</c:v>
                </c:pt>
                <c:pt idx="183">
                  <c:v>95.405686153688706</c:v>
                </c:pt>
                <c:pt idx="184">
                  <c:v>96.226234255528496</c:v>
                </c:pt>
                <c:pt idx="185">
                  <c:v>98.074384682091093</c:v>
                </c:pt>
                <c:pt idx="186">
                  <c:v>97.917105252519704</c:v>
                </c:pt>
                <c:pt idx="187">
                  <c:v>98.711390487894505</c:v>
                </c:pt>
                <c:pt idx="188">
                  <c:v>100.26337195035001</c:v>
                </c:pt>
                <c:pt idx="189">
                  <c:v>101.016590405638</c:v>
                </c:pt>
                <c:pt idx="190">
                  <c:v>98.769999801597606</c:v>
                </c:pt>
                <c:pt idx="191">
                  <c:v>101.605356182002</c:v>
                </c:pt>
                <c:pt idx="192">
                  <c:v>103.379664933884</c:v>
                </c:pt>
                <c:pt idx="193">
                  <c:v>105.093437315738</c:v>
                </c:pt>
                <c:pt idx="194">
                  <c:v>104.106242544778</c:v>
                </c:pt>
                <c:pt idx="195">
                  <c:v>100.922151528578</c:v>
                </c:pt>
                <c:pt idx="196">
                  <c:v>99.486446584149803</c:v>
                </c:pt>
                <c:pt idx="197">
                  <c:v>100.455774530433</c:v>
                </c:pt>
                <c:pt idx="198">
                  <c:v>99.816478461424694</c:v>
                </c:pt>
                <c:pt idx="199">
                  <c:v>102.647998864984</c:v>
                </c:pt>
                <c:pt idx="200">
                  <c:v>100.32555922836799</c:v>
                </c:pt>
                <c:pt idx="201">
                  <c:v>100.866037010279</c:v>
                </c:pt>
                <c:pt idx="202">
                  <c:v>100.514610052986</c:v>
                </c:pt>
                <c:pt idx="203">
                  <c:v>99.654374987933593</c:v>
                </c:pt>
                <c:pt idx="204">
                  <c:v>100.096305797627</c:v>
                </c:pt>
                <c:pt idx="205">
                  <c:v>100.15659607578</c:v>
                </c:pt>
                <c:pt idx="206">
                  <c:v>102.26421232038101</c:v>
                </c:pt>
                <c:pt idx="207">
                  <c:v>104.706755865831</c:v>
                </c:pt>
                <c:pt idx="208">
                  <c:v>104.896548776876</c:v>
                </c:pt>
                <c:pt idx="209">
                  <c:v>104.03638657097299</c:v>
                </c:pt>
                <c:pt idx="210">
                  <c:v>102.29521538992201</c:v>
                </c:pt>
                <c:pt idx="211">
                  <c:v>102.256116357997</c:v>
                </c:pt>
                <c:pt idx="212">
                  <c:v>97.853299424419305</c:v>
                </c:pt>
                <c:pt idx="213">
                  <c:v>98.760126489376603</c:v>
                </c:pt>
                <c:pt idx="214">
                  <c:v>101.350998464474</c:v>
                </c:pt>
                <c:pt idx="215">
                  <c:v>105.127288423099</c:v>
                </c:pt>
                <c:pt idx="216">
                  <c:v>108.34083941293299</c:v>
                </c:pt>
                <c:pt idx="217">
                  <c:v>108.49506775162099</c:v>
                </c:pt>
                <c:pt idx="218">
                  <c:v>106.217799274515</c:v>
                </c:pt>
                <c:pt idx="219">
                  <c:v>107.855063049712</c:v>
                </c:pt>
                <c:pt idx="220">
                  <c:v>106.52026427137</c:v>
                </c:pt>
                <c:pt idx="221">
                  <c:v>104.711355376957</c:v>
                </c:pt>
                <c:pt idx="222">
                  <c:v>102.918038380694</c:v>
                </c:pt>
                <c:pt idx="223">
                  <c:v>103.05721968199001</c:v>
                </c:pt>
                <c:pt idx="224">
                  <c:v>103.796515245244</c:v>
                </c:pt>
                <c:pt idx="225">
                  <c:v>103.256544546642</c:v>
                </c:pt>
                <c:pt idx="226">
                  <c:v>104.002043986334</c:v>
                </c:pt>
                <c:pt idx="227">
                  <c:v>105.81012714383699</c:v>
                </c:pt>
                <c:pt idx="228">
                  <c:v>105.422304946187</c:v>
                </c:pt>
                <c:pt idx="229">
                  <c:v>105.67284548777501</c:v>
                </c:pt>
                <c:pt idx="230">
                  <c:v>107.039426681995</c:v>
                </c:pt>
                <c:pt idx="231">
                  <c:v>106.529384219097</c:v>
                </c:pt>
                <c:pt idx="232">
                  <c:v>108.17060878424699</c:v>
                </c:pt>
                <c:pt idx="233">
                  <c:v>108.958101258871</c:v>
                </c:pt>
                <c:pt idx="234">
                  <c:v>108.641847537351</c:v>
                </c:pt>
                <c:pt idx="235">
                  <c:v>106.98716567602</c:v>
                </c:pt>
                <c:pt idx="236">
                  <c:v>105.32662483862001</c:v>
                </c:pt>
                <c:pt idx="237">
                  <c:v>105.51357647472901</c:v>
                </c:pt>
                <c:pt idx="238">
                  <c:v>105.820830938889</c:v>
                </c:pt>
                <c:pt idx="239">
                  <c:v>101.768197410563</c:v>
                </c:pt>
                <c:pt idx="240">
                  <c:v>102.588679409088</c:v>
                </c:pt>
                <c:pt idx="241">
                  <c:v>101.08395070756301</c:v>
                </c:pt>
                <c:pt idx="242">
                  <c:v>101.32835227753399</c:v>
                </c:pt>
                <c:pt idx="243">
                  <c:v>103.548204090798</c:v>
                </c:pt>
                <c:pt idx="244">
                  <c:v>100.803468138879</c:v>
                </c:pt>
                <c:pt idx="245">
                  <c:v>104.588921779277</c:v>
                </c:pt>
                <c:pt idx="246">
                  <c:v>103.68492356226</c:v>
                </c:pt>
                <c:pt idx="247">
                  <c:v>104.60928435037</c:v>
                </c:pt>
                <c:pt idx="248">
                  <c:v>103.922052339621</c:v>
                </c:pt>
                <c:pt idx="249">
                  <c:v>102.021651070728</c:v>
                </c:pt>
                <c:pt idx="250">
                  <c:v>101.39881390934499</c:v>
                </c:pt>
                <c:pt idx="251">
                  <c:v>103.85251511844901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CAD-4C93-9659-79515194F9F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Simulation'!$CJ$1:$CJ$253</c:f>
              <c:numCache>
                <c:formatCode>General</c:formatCode>
                <c:ptCount val="253"/>
                <c:pt idx="0">
                  <c:v>100</c:v>
                </c:pt>
                <c:pt idx="1">
                  <c:v>102.53516436271001</c:v>
                </c:pt>
                <c:pt idx="2">
                  <c:v>100.88589428477501</c:v>
                </c:pt>
                <c:pt idx="3">
                  <c:v>98.687109070125004</c:v>
                </c:pt>
                <c:pt idx="4">
                  <c:v>99.924853393411496</c:v>
                </c:pt>
                <c:pt idx="5">
                  <c:v>104.19559155115</c:v>
                </c:pt>
                <c:pt idx="6">
                  <c:v>104.546546862556</c:v>
                </c:pt>
                <c:pt idx="7">
                  <c:v>104.25235989705899</c:v>
                </c:pt>
                <c:pt idx="8">
                  <c:v>103.83212845937599</c:v>
                </c:pt>
                <c:pt idx="9">
                  <c:v>103.59321345298601</c:v>
                </c:pt>
                <c:pt idx="10">
                  <c:v>102.503839239201</c:v>
                </c:pt>
                <c:pt idx="11">
                  <c:v>101.569230074863</c:v>
                </c:pt>
                <c:pt idx="12">
                  <c:v>103.39806482944</c:v>
                </c:pt>
                <c:pt idx="13">
                  <c:v>104.570180737047</c:v>
                </c:pt>
                <c:pt idx="14">
                  <c:v>105.676608954168</c:v>
                </c:pt>
                <c:pt idx="15">
                  <c:v>107.24239488186799</c:v>
                </c:pt>
                <c:pt idx="16">
                  <c:v>106.32459700885001</c:v>
                </c:pt>
                <c:pt idx="17">
                  <c:v>105.598122348128</c:v>
                </c:pt>
                <c:pt idx="18">
                  <c:v>105.586402545439</c:v>
                </c:pt>
                <c:pt idx="19">
                  <c:v>105.079053755758</c:v>
                </c:pt>
                <c:pt idx="20">
                  <c:v>110.321399934423</c:v>
                </c:pt>
                <c:pt idx="21">
                  <c:v>107.543880756856</c:v>
                </c:pt>
                <c:pt idx="22">
                  <c:v>109.320658116619</c:v>
                </c:pt>
                <c:pt idx="23">
                  <c:v>111.860071012844</c:v>
                </c:pt>
                <c:pt idx="24">
                  <c:v>108.977439082703</c:v>
                </c:pt>
                <c:pt idx="25">
                  <c:v>108.332190769722</c:v>
                </c:pt>
                <c:pt idx="26">
                  <c:v>107.607903675161</c:v>
                </c:pt>
                <c:pt idx="27">
                  <c:v>109.68704292482499</c:v>
                </c:pt>
                <c:pt idx="28">
                  <c:v>110.462029453043</c:v>
                </c:pt>
                <c:pt idx="29">
                  <c:v>107.008474959501</c:v>
                </c:pt>
                <c:pt idx="30">
                  <c:v>106.187914565456</c:v>
                </c:pt>
                <c:pt idx="31">
                  <c:v>109.254319022788</c:v>
                </c:pt>
                <c:pt idx="32">
                  <c:v>109.755656861646</c:v>
                </c:pt>
                <c:pt idx="33">
                  <c:v>106.56845480629499</c:v>
                </c:pt>
                <c:pt idx="34">
                  <c:v>104.622165210226</c:v>
                </c:pt>
                <c:pt idx="35">
                  <c:v>108.33349210308801</c:v>
                </c:pt>
                <c:pt idx="36">
                  <c:v>111.30483613569599</c:v>
                </c:pt>
                <c:pt idx="37">
                  <c:v>110.71709069942899</c:v>
                </c:pt>
                <c:pt idx="38">
                  <c:v>111.377032257214</c:v>
                </c:pt>
                <c:pt idx="39">
                  <c:v>110.660562488674</c:v>
                </c:pt>
                <c:pt idx="40">
                  <c:v>106.174199174744</c:v>
                </c:pt>
                <c:pt idx="41">
                  <c:v>105.228761870697</c:v>
                </c:pt>
                <c:pt idx="42">
                  <c:v>105.90766550962501</c:v>
                </c:pt>
                <c:pt idx="43">
                  <c:v>108.032370866561</c:v>
                </c:pt>
                <c:pt idx="44">
                  <c:v>110.152708941328</c:v>
                </c:pt>
                <c:pt idx="45">
                  <c:v>110.256765335064</c:v>
                </c:pt>
                <c:pt idx="46">
                  <c:v>109.28694145873</c:v>
                </c:pt>
                <c:pt idx="47">
                  <c:v>115.571209275222</c:v>
                </c:pt>
                <c:pt idx="48">
                  <c:v>118.54380616518399</c:v>
                </c:pt>
                <c:pt idx="49">
                  <c:v>119.299096036078</c:v>
                </c:pt>
                <c:pt idx="50">
                  <c:v>117.49982026661</c:v>
                </c:pt>
                <c:pt idx="51">
                  <c:v>116.489721477961</c:v>
                </c:pt>
                <c:pt idx="52">
                  <c:v>114.743184191599</c:v>
                </c:pt>
                <c:pt idx="53">
                  <c:v>112.036054280725</c:v>
                </c:pt>
                <c:pt idx="54">
                  <c:v>112.965143391163</c:v>
                </c:pt>
                <c:pt idx="55">
                  <c:v>111.54413374242699</c:v>
                </c:pt>
                <c:pt idx="56">
                  <c:v>110.44716466823</c:v>
                </c:pt>
                <c:pt idx="57">
                  <c:v>110.860587755765</c:v>
                </c:pt>
                <c:pt idx="58">
                  <c:v>114.778663307206</c:v>
                </c:pt>
                <c:pt idx="59">
                  <c:v>117.18024519671199</c:v>
                </c:pt>
                <c:pt idx="60">
                  <c:v>116.824771519979</c:v>
                </c:pt>
                <c:pt idx="61">
                  <c:v>118.73420292341</c:v>
                </c:pt>
                <c:pt idx="62">
                  <c:v>122.359658908556</c:v>
                </c:pt>
                <c:pt idx="63">
                  <c:v>122.87678261110401</c:v>
                </c:pt>
                <c:pt idx="64">
                  <c:v>121.61943571413001</c:v>
                </c:pt>
                <c:pt idx="65">
                  <c:v>117.073252313308</c:v>
                </c:pt>
                <c:pt idx="66">
                  <c:v>116.143955011323</c:v>
                </c:pt>
                <c:pt idx="67">
                  <c:v>116.623092880326</c:v>
                </c:pt>
                <c:pt idx="68">
                  <c:v>120.707974334254</c:v>
                </c:pt>
                <c:pt idx="69">
                  <c:v>123.252855832224</c:v>
                </c:pt>
                <c:pt idx="70">
                  <c:v>125.376420854873</c:v>
                </c:pt>
                <c:pt idx="71">
                  <c:v>128.67454551162001</c:v>
                </c:pt>
                <c:pt idx="72">
                  <c:v>131.03925002078699</c:v>
                </c:pt>
                <c:pt idx="73">
                  <c:v>130.72447353142601</c:v>
                </c:pt>
                <c:pt idx="74">
                  <c:v>132.16298878757499</c:v>
                </c:pt>
                <c:pt idx="75">
                  <c:v>129.586056238075</c:v>
                </c:pt>
                <c:pt idx="76">
                  <c:v>131.64075740339601</c:v>
                </c:pt>
                <c:pt idx="77">
                  <c:v>132.600350772274</c:v>
                </c:pt>
                <c:pt idx="78">
                  <c:v>132.81941754716701</c:v>
                </c:pt>
                <c:pt idx="79">
                  <c:v>134.89529969182499</c:v>
                </c:pt>
                <c:pt idx="80">
                  <c:v>138.33764991507101</c:v>
                </c:pt>
                <c:pt idx="81">
                  <c:v>137.55000074743299</c:v>
                </c:pt>
                <c:pt idx="82">
                  <c:v>134.76621398040001</c:v>
                </c:pt>
                <c:pt idx="83">
                  <c:v>130.76242100802699</c:v>
                </c:pt>
                <c:pt idx="84">
                  <c:v>131.866335768542</c:v>
                </c:pt>
                <c:pt idx="85">
                  <c:v>134.737807867275</c:v>
                </c:pt>
                <c:pt idx="86">
                  <c:v>130.73196371447401</c:v>
                </c:pt>
                <c:pt idx="87">
                  <c:v>129.800700879115</c:v>
                </c:pt>
                <c:pt idx="88">
                  <c:v>127.994431636229</c:v>
                </c:pt>
                <c:pt idx="89">
                  <c:v>130.472741768953</c:v>
                </c:pt>
                <c:pt idx="90">
                  <c:v>131.28793177746499</c:v>
                </c:pt>
                <c:pt idx="91">
                  <c:v>135.044288561912</c:v>
                </c:pt>
                <c:pt idx="92">
                  <c:v>136.58237310882899</c:v>
                </c:pt>
                <c:pt idx="93">
                  <c:v>137.87037317266899</c:v>
                </c:pt>
                <c:pt idx="94">
                  <c:v>139.378340180131</c:v>
                </c:pt>
                <c:pt idx="95">
                  <c:v>137.194438176364</c:v>
                </c:pt>
                <c:pt idx="96">
                  <c:v>134.67908607564101</c:v>
                </c:pt>
                <c:pt idx="97">
                  <c:v>132.341097907468</c:v>
                </c:pt>
                <c:pt idx="98">
                  <c:v>131.10564982260999</c:v>
                </c:pt>
                <c:pt idx="99">
                  <c:v>132.96314720932199</c:v>
                </c:pt>
                <c:pt idx="100">
                  <c:v>131.77301036677301</c:v>
                </c:pt>
                <c:pt idx="101">
                  <c:v>134.448977860431</c:v>
                </c:pt>
                <c:pt idx="102">
                  <c:v>135.66775710015401</c:v>
                </c:pt>
                <c:pt idx="103">
                  <c:v>136.971068036444</c:v>
                </c:pt>
                <c:pt idx="104">
                  <c:v>137.488434158231</c:v>
                </c:pt>
                <c:pt idx="105">
                  <c:v>134.43354101064</c:v>
                </c:pt>
                <c:pt idx="106">
                  <c:v>138.73686437235</c:v>
                </c:pt>
                <c:pt idx="107">
                  <c:v>140.26085764524399</c:v>
                </c:pt>
                <c:pt idx="108">
                  <c:v>144.07107963723701</c:v>
                </c:pt>
                <c:pt idx="109">
                  <c:v>143.14340116828501</c:v>
                </c:pt>
                <c:pt idx="110">
                  <c:v>142.599225201152</c:v>
                </c:pt>
                <c:pt idx="111">
                  <c:v>148.121187125962</c:v>
                </c:pt>
                <c:pt idx="112">
                  <c:v>147.169290818484</c:v>
                </c:pt>
                <c:pt idx="113">
                  <c:v>147.08939689755201</c:v>
                </c:pt>
                <c:pt idx="114">
                  <c:v>148.93715401310399</c:v>
                </c:pt>
                <c:pt idx="115">
                  <c:v>144.75384706129401</c:v>
                </c:pt>
                <c:pt idx="116">
                  <c:v>148.65811675826799</c:v>
                </c:pt>
                <c:pt idx="117">
                  <c:v>142.99319269123299</c:v>
                </c:pt>
                <c:pt idx="118">
                  <c:v>145.99649669937</c:v>
                </c:pt>
                <c:pt idx="119">
                  <c:v>146.058521028558</c:v>
                </c:pt>
                <c:pt idx="120">
                  <c:v>142.700759625719</c:v>
                </c:pt>
                <c:pt idx="121">
                  <c:v>143.11532808690899</c:v>
                </c:pt>
                <c:pt idx="122">
                  <c:v>146.717460892829</c:v>
                </c:pt>
                <c:pt idx="123">
                  <c:v>150.94373165868501</c:v>
                </c:pt>
                <c:pt idx="124">
                  <c:v>150.168631834368</c:v>
                </c:pt>
                <c:pt idx="125">
                  <c:v>150.73469506847201</c:v>
                </c:pt>
                <c:pt idx="126">
                  <c:v>148.45679393702301</c:v>
                </c:pt>
                <c:pt idx="127">
                  <c:v>146.664709782991</c:v>
                </c:pt>
                <c:pt idx="128">
                  <c:v>148.36998223472199</c:v>
                </c:pt>
                <c:pt idx="129">
                  <c:v>150.525966683831</c:v>
                </c:pt>
                <c:pt idx="130">
                  <c:v>156.506564795591</c:v>
                </c:pt>
                <c:pt idx="131">
                  <c:v>154.87572106996899</c:v>
                </c:pt>
                <c:pt idx="132">
                  <c:v>158.77729461313299</c:v>
                </c:pt>
                <c:pt idx="133">
                  <c:v>154.24386628776</c:v>
                </c:pt>
                <c:pt idx="134">
                  <c:v>148.890592357488</c:v>
                </c:pt>
                <c:pt idx="135">
                  <c:v>153.69556885636399</c:v>
                </c:pt>
                <c:pt idx="136">
                  <c:v>154.13796348133599</c:v>
                </c:pt>
                <c:pt idx="137">
                  <c:v>155.96354135013701</c:v>
                </c:pt>
                <c:pt idx="138">
                  <c:v>158.423001143264</c:v>
                </c:pt>
                <c:pt idx="139">
                  <c:v>158.32239427713199</c:v>
                </c:pt>
                <c:pt idx="140">
                  <c:v>155.03213615459001</c:v>
                </c:pt>
                <c:pt idx="141">
                  <c:v>154.39377059542201</c:v>
                </c:pt>
                <c:pt idx="142">
                  <c:v>153.368071402483</c:v>
                </c:pt>
                <c:pt idx="143">
                  <c:v>154.06046940278199</c:v>
                </c:pt>
                <c:pt idx="144">
                  <c:v>148.501473713922</c:v>
                </c:pt>
                <c:pt idx="145">
                  <c:v>148.93439106682499</c:v>
                </c:pt>
                <c:pt idx="146">
                  <c:v>150.95447502919001</c:v>
                </c:pt>
                <c:pt idx="147">
                  <c:v>148.24159388179399</c:v>
                </c:pt>
                <c:pt idx="148">
                  <c:v>146.19345228437399</c:v>
                </c:pt>
                <c:pt idx="149">
                  <c:v>149.05611532282401</c:v>
                </c:pt>
                <c:pt idx="150">
                  <c:v>144.11695917774799</c:v>
                </c:pt>
                <c:pt idx="151">
                  <c:v>142.834295806548</c:v>
                </c:pt>
                <c:pt idx="152">
                  <c:v>140.20382151131699</c:v>
                </c:pt>
                <c:pt idx="153">
                  <c:v>143.695429377794</c:v>
                </c:pt>
                <c:pt idx="154">
                  <c:v>144.30777767842099</c:v>
                </c:pt>
                <c:pt idx="155">
                  <c:v>143.88420862946199</c:v>
                </c:pt>
                <c:pt idx="156">
                  <c:v>143.57230345798499</c:v>
                </c:pt>
                <c:pt idx="157">
                  <c:v>146.71419943680701</c:v>
                </c:pt>
                <c:pt idx="158">
                  <c:v>150.264668272488</c:v>
                </c:pt>
                <c:pt idx="159">
                  <c:v>148.24207884826799</c:v>
                </c:pt>
                <c:pt idx="160">
                  <c:v>144.032743681178</c:v>
                </c:pt>
                <c:pt idx="161">
                  <c:v>144.003364471579</c:v>
                </c:pt>
                <c:pt idx="162">
                  <c:v>144.014783547631</c:v>
                </c:pt>
                <c:pt idx="163">
                  <c:v>143.06988869518099</c:v>
                </c:pt>
                <c:pt idx="164">
                  <c:v>143.88811073395601</c:v>
                </c:pt>
                <c:pt idx="165">
                  <c:v>145.10398917117399</c:v>
                </c:pt>
                <c:pt idx="166">
                  <c:v>146.625912711734</c:v>
                </c:pt>
                <c:pt idx="167">
                  <c:v>151.17647556090401</c:v>
                </c:pt>
                <c:pt idx="168">
                  <c:v>150.78215373851299</c:v>
                </c:pt>
                <c:pt idx="169">
                  <c:v>149.403047865829</c:v>
                </c:pt>
                <c:pt idx="170">
                  <c:v>149.38702373037</c:v>
                </c:pt>
                <c:pt idx="171">
                  <c:v>146.60035096782599</c:v>
                </c:pt>
                <c:pt idx="172">
                  <c:v>142.19179867370801</c:v>
                </c:pt>
                <c:pt idx="173">
                  <c:v>142.28651242913</c:v>
                </c:pt>
                <c:pt idx="174">
                  <c:v>141.85145514807601</c:v>
                </c:pt>
                <c:pt idx="175">
                  <c:v>141.11452269571799</c:v>
                </c:pt>
                <c:pt idx="176">
                  <c:v>141.574877958401</c:v>
                </c:pt>
                <c:pt idx="177">
                  <c:v>149.733652286394</c:v>
                </c:pt>
                <c:pt idx="178">
                  <c:v>154.36170408251601</c:v>
                </c:pt>
                <c:pt idx="179">
                  <c:v>155.98514632107299</c:v>
                </c:pt>
                <c:pt idx="180">
                  <c:v>154.35236124783799</c:v>
                </c:pt>
                <c:pt idx="181">
                  <c:v>157.194020375631</c:v>
                </c:pt>
                <c:pt idx="182">
                  <c:v>154.65250287436999</c:v>
                </c:pt>
                <c:pt idx="183">
                  <c:v>155.969190146014</c:v>
                </c:pt>
                <c:pt idx="184">
                  <c:v>153.97618262164099</c:v>
                </c:pt>
                <c:pt idx="185">
                  <c:v>152.811921145729</c:v>
                </c:pt>
                <c:pt idx="186">
                  <c:v>150.96383120648201</c:v>
                </c:pt>
                <c:pt idx="187">
                  <c:v>154.466094701891</c:v>
                </c:pt>
                <c:pt idx="188">
                  <c:v>155.662025119112</c:v>
                </c:pt>
                <c:pt idx="189">
                  <c:v>158.231184502844</c:v>
                </c:pt>
                <c:pt idx="190">
                  <c:v>157.415489838589</c:v>
                </c:pt>
                <c:pt idx="191">
                  <c:v>161.372356743876</c:v>
                </c:pt>
                <c:pt idx="192">
                  <c:v>160.14800143365201</c:v>
                </c:pt>
                <c:pt idx="193">
                  <c:v>161.59947921990201</c:v>
                </c:pt>
                <c:pt idx="194">
                  <c:v>160.47063428587001</c:v>
                </c:pt>
                <c:pt idx="195">
                  <c:v>155.049870533725</c:v>
                </c:pt>
                <c:pt idx="196">
                  <c:v>152.39228029408599</c:v>
                </c:pt>
                <c:pt idx="197">
                  <c:v>153.00637915198601</c:v>
                </c:pt>
                <c:pt idx="198">
                  <c:v>154.45887138567701</c:v>
                </c:pt>
                <c:pt idx="199">
                  <c:v>155.52102354238701</c:v>
                </c:pt>
                <c:pt idx="200">
                  <c:v>156.54762473668899</c:v>
                </c:pt>
                <c:pt idx="201">
                  <c:v>154.978782962965</c:v>
                </c:pt>
                <c:pt idx="202">
                  <c:v>151.227622799286</c:v>
                </c:pt>
                <c:pt idx="203">
                  <c:v>144.92058567728799</c:v>
                </c:pt>
                <c:pt idx="204">
                  <c:v>146.37877794989001</c:v>
                </c:pt>
                <c:pt idx="205">
                  <c:v>142.175385797731</c:v>
                </c:pt>
                <c:pt idx="206">
                  <c:v>145.81236215827599</c:v>
                </c:pt>
                <c:pt idx="207">
                  <c:v>150.60709188011799</c:v>
                </c:pt>
                <c:pt idx="208">
                  <c:v>154.851867442154</c:v>
                </c:pt>
                <c:pt idx="209">
                  <c:v>149.327744240431</c:v>
                </c:pt>
                <c:pt idx="210">
                  <c:v>151.104587216254</c:v>
                </c:pt>
                <c:pt idx="211">
                  <c:v>149.90143925536799</c:v>
                </c:pt>
                <c:pt idx="212">
                  <c:v>150.55750743026201</c:v>
                </c:pt>
                <c:pt idx="213">
                  <c:v>154.12926357867099</c:v>
                </c:pt>
                <c:pt idx="214">
                  <c:v>154.795470922318</c:v>
                </c:pt>
                <c:pt idx="215">
                  <c:v>159.218597382193</c:v>
                </c:pt>
                <c:pt idx="216">
                  <c:v>164.2967306786</c:v>
                </c:pt>
                <c:pt idx="217">
                  <c:v>165.25307811779101</c:v>
                </c:pt>
                <c:pt idx="218">
                  <c:v>163.173393506217</c:v>
                </c:pt>
                <c:pt idx="219">
                  <c:v>160.41658427303599</c:v>
                </c:pt>
                <c:pt idx="220">
                  <c:v>165.925888039233</c:v>
                </c:pt>
                <c:pt idx="221">
                  <c:v>167.08420131691301</c:v>
                </c:pt>
                <c:pt idx="222">
                  <c:v>168.377683703402</c:v>
                </c:pt>
                <c:pt idx="223">
                  <c:v>166.19755899925801</c:v>
                </c:pt>
                <c:pt idx="224">
                  <c:v>172.588387605191</c:v>
                </c:pt>
                <c:pt idx="225">
                  <c:v>172.29520197427999</c:v>
                </c:pt>
                <c:pt idx="226">
                  <c:v>171.490494616153</c:v>
                </c:pt>
                <c:pt idx="227">
                  <c:v>169.84027227065801</c:v>
                </c:pt>
                <c:pt idx="228">
                  <c:v>166.35311068444099</c:v>
                </c:pt>
                <c:pt idx="229">
                  <c:v>168.898048215199</c:v>
                </c:pt>
                <c:pt idx="230">
                  <c:v>169.79133367148299</c:v>
                </c:pt>
                <c:pt idx="231">
                  <c:v>165.56468449989501</c:v>
                </c:pt>
                <c:pt idx="232">
                  <c:v>169.044249353288</c:v>
                </c:pt>
                <c:pt idx="233">
                  <c:v>171.22970912307301</c:v>
                </c:pt>
                <c:pt idx="234">
                  <c:v>169.81429253009901</c:v>
                </c:pt>
                <c:pt idx="235">
                  <c:v>167.73016668111899</c:v>
                </c:pt>
                <c:pt idx="236">
                  <c:v>166.30279159851699</c:v>
                </c:pt>
                <c:pt idx="237">
                  <c:v>168.53889990446601</c:v>
                </c:pt>
                <c:pt idx="238">
                  <c:v>167.14336350297299</c:v>
                </c:pt>
                <c:pt idx="239">
                  <c:v>167.65228511636101</c:v>
                </c:pt>
                <c:pt idx="240">
                  <c:v>169.35861118759701</c:v>
                </c:pt>
                <c:pt idx="241">
                  <c:v>164.626325126544</c:v>
                </c:pt>
                <c:pt idx="242">
                  <c:v>171.59447095424801</c:v>
                </c:pt>
                <c:pt idx="243">
                  <c:v>170.257141073616</c:v>
                </c:pt>
                <c:pt idx="244">
                  <c:v>173.63136949995501</c:v>
                </c:pt>
                <c:pt idx="245">
                  <c:v>167.18051633052301</c:v>
                </c:pt>
                <c:pt idx="246">
                  <c:v>167.05625647327801</c:v>
                </c:pt>
                <c:pt idx="247">
                  <c:v>163.64258575508299</c:v>
                </c:pt>
                <c:pt idx="248">
                  <c:v>166.036960626964</c:v>
                </c:pt>
                <c:pt idx="249">
                  <c:v>165.89051427643</c:v>
                </c:pt>
                <c:pt idx="250">
                  <c:v>163.287719981664</c:v>
                </c:pt>
                <c:pt idx="251">
                  <c:v>166.26271817769501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CAD-4C93-9659-79515194F9F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Simulation'!$CK$1:$CK$253</c:f>
              <c:numCache>
                <c:formatCode>General</c:formatCode>
                <c:ptCount val="253"/>
                <c:pt idx="0">
                  <c:v>100</c:v>
                </c:pt>
                <c:pt idx="1">
                  <c:v>103.199133882003</c:v>
                </c:pt>
                <c:pt idx="2">
                  <c:v>102.096856436748</c:v>
                </c:pt>
                <c:pt idx="3">
                  <c:v>97.653383187759601</c:v>
                </c:pt>
                <c:pt idx="4">
                  <c:v>97.918376938802695</c:v>
                </c:pt>
                <c:pt idx="5">
                  <c:v>103.761260143146</c:v>
                </c:pt>
                <c:pt idx="6">
                  <c:v>105.103308018257</c:v>
                </c:pt>
                <c:pt idx="7">
                  <c:v>103.20729449632699</c:v>
                </c:pt>
                <c:pt idx="8">
                  <c:v>104.41867321706</c:v>
                </c:pt>
                <c:pt idx="9">
                  <c:v>105.289526158269</c:v>
                </c:pt>
                <c:pt idx="10">
                  <c:v>104.324307415964</c:v>
                </c:pt>
                <c:pt idx="11">
                  <c:v>104.780033548087</c:v>
                </c:pt>
                <c:pt idx="12">
                  <c:v>104.102302004488</c:v>
                </c:pt>
                <c:pt idx="13">
                  <c:v>105.302452153812</c:v>
                </c:pt>
                <c:pt idx="14">
                  <c:v>106.521567985158</c:v>
                </c:pt>
                <c:pt idx="15">
                  <c:v>106.404130472974</c:v>
                </c:pt>
                <c:pt idx="16">
                  <c:v>107.19359999729301</c:v>
                </c:pt>
                <c:pt idx="17">
                  <c:v>103.03993128358201</c:v>
                </c:pt>
                <c:pt idx="18">
                  <c:v>104.95631118805601</c:v>
                </c:pt>
                <c:pt idx="19">
                  <c:v>101.37055000505801</c:v>
                </c:pt>
                <c:pt idx="20">
                  <c:v>103.11873996264799</c:v>
                </c:pt>
                <c:pt idx="21">
                  <c:v>104.474102152973</c:v>
                </c:pt>
                <c:pt idx="22">
                  <c:v>103.671098073873</c:v>
                </c:pt>
                <c:pt idx="23">
                  <c:v>104.396683381998</c:v>
                </c:pt>
                <c:pt idx="24">
                  <c:v>106.08333600760101</c:v>
                </c:pt>
                <c:pt idx="25">
                  <c:v>104.992241398215</c:v>
                </c:pt>
                <c:pt idx="26">
                  <c:v>100.077862618475</c:v>
                </c:pt>
                <c:pt idx="27">
                  <c:v>97.651998930940096</c:v>
                </c:pt>
                <c:pt idx="28">
                  <c:v>97.930809312446399</c:v>
                </c:pt>
                <c:pt idx="29">
                  <c:v>97.997913783486396</c:v>
                </c:pt>
                <c:pt idx="30">
                  <c:v>95.658341741711396</c:v>
                </c:pt>
                <c:pt idx="31">
                  <c:v>94.661694632042696</c:v>
                </c:pt>
                <c:pt idx="32">
                  <c:v>95.108542725320305</c:v>
                </c:pt>
                <c:pt idx="33">
                  <c:v>93.253175939993099</c:v>
                </c:pt>
                <c:pt idx="34">
                  <c:v>91.307864381278193</c:v>
                </c:pt>
                <c:pt idx="35">
                  <c:v>91.512485222185902</c:v>
                </c:pt>
                <c:pt idx="36">
                  <c:v>89.488814383520406</c:v>
                </c:pt>
                <c:pt idx="37">
                  <c:v>89.268585847553098</c:v>
                </c:pt>
                <c:pt idx="38">
                  <c:v>88.129762764377901</c:v>
                </c:pt>
                <c:pt idx="39">
                  <c:v>87.140235234252501</c:v>
                </c:pt>
                <c:pt idx="40">
                  <c:v>86.3021943664845</c:v>
                </c:pt>
                <c:pt idx="41">
                  <c:v>83.802873832583401</c:v>
                </c:pt>
                <c:pt idx="42">
                  <c:v>84.452231744236002</c:v>
                </c:pt>
                <c:pt idx="43">
                  <c:v>86.702476687026902</c:v>
                </c:pt>
                <c:pt idx="44">
                  <c:v>90.364558903074098</c:v>
                </c:pt>
                <c:pt idx="45">
                  <c:v>89.335630787687606</c:v>
                </c:pt>
                <c:pt idx="46">
                  <c:v>91.592274860023196</c:v>
                </c:pt>
                <c:pt idx="47">
                  <c:v>92.963076009160403</c:v>
                </c:pt>
                <c:pt idx="48">
                  <c:v>94.683527272411794</c:v>
                </c:pt>
                <c:pt idx="49">
                  <c:v>94.056234249049098</c:v>
                </c:pt>
                <c:pt idx="50">
                  <c:v>91.176397315628293</c:v>
                </c:pt>
                <c:pt idx="51">
                  <c:v>88.637101488806707</c:v>
                </c:pt>
                <c:pt idx="52">
                  <c:v>87.292820356853696</c:v>
                </c:pt>
                <c:pt idx="53">
                  <c:v>87.991408127387203</c:v>
                </c:pt>
                <c:pt idx="54">
                  <c:v>86.668304957062404</c:v>
                </c:pt>
                <c:pt idx="55">
                  <c:v>86.749588130259895</c:v>
                </c:pt>
                <c:pt idx="56">
                  <c:v>89.713474039109599</c:v>
                </c:pt>
                <c:pt idx="57">
                  <c:v>89.794196591239697</c:v>
                </c:pt>
                <c:pt idx="58">
                  <c:v>92.477752444505398</c:v>
                </c:pt>
                <c:pt idx="59">
                  <c:v>89.093868172465406</c:v>
                </c:pt>
                <c:pt idx="60">
                  <c:v>90.980255033365196</c:v>
                </c:pt>
                <c:pt idx="61">
                  <c:v>91.998026911409596</c:v>
                </c:pt>
                <c:pt idx="62">
                  <c:v>90.275918419474493</c:v>
                </c:pt>
                <c:pt idx="63">
                  <c:v>91.863776874281797</c:v>
                </c:pt>
                <c:pt idx="64">
                  <c:v>93.886348165044794</c:v>
                </c:pt>
                <c:pt idx="65">
                  <c:v>97.731324366871107</c:v>
                </c:pt>
                <c:pt idx="66">
                  <c:v>96.760622670103501</c:v>
                </c:pt>
                <c:pt idx="67">
                  <c:v>96.106806404858105</c:v>
                </c:pt>
                <c:pt idx="68">
                  <c:v>97.040141498565902</c:v>
                </c:pt>
                <c:pt idx="69">
                  <c:v>96.347954028841698</c:v>
                </c:pt>
                <c:pt idx="70">
                  <c:v>93.877233723730697</c:v>
                </c:pt>
                <c:pt idx="71">
                  <c:v>92.170926637300695</c:v>
                </c:pt>
                <c:pt idx="72">
                  <c:v>92.807957765107403</c:v>
                </c:pt>
                <c:pt idx="73">
                  <c:v>91.0626906120157</c:v>
                </c:pt>
                <c:pt idx="74">
                  <c:v>89.587245608969795</c:v>
                </c:pt>
                <c:pt idx="75">
                  <c:v>88.769854975712207</c:v>
                </c:pt>
                <c:pt idx="76">
                  <c:v>88.761317497168207</c:v>
                </c:pt>
                <c:pt idx="77">
                  <c:v>88.403717553575305</c:v>
                </c:pt>
                <c:pt idx="78">
                  <c:v>88.339520153329104</c:v>
                </c:pt>
                <c:pt idx="79">
                  <c:v>86.149251201235302</c:v>
                </c:pt>
                <c:pt idx="80">
                  <c:v>86.914078605346702</c:v>
                </c:pt>
                <c:pt idx="81">
                  <c:v>87.862018363751801</c:v>
                </c:pt>
                <c:pt idx="82">
                  <c:v>86.426436420864604</c:v>
                </c:pt>
                <c:pt idx="83">
                  <c:v>86.818782568898399</c:v>
                </c:pt>
                <c:pt idx="84">
                  <c:v>87.9144112313069</c:v>
                </c:pt>
                <c:pt idx="85">
                  <c:v>87.339525666946997</c:v>
                </c:pt>
                <c:pt idx="86">
                  <c:v>86.138909170927604</c:v>
                </c:pt>
                <c:pt idx="87">
                  <c:v>83.841327412071806</c:v>
                </c:pt>
                <c:pt idx="88">
                  <c:v>84.097793245637803</c:v>
                </c:pt>
                <c:pt idx="89">
                  <c:v>83.665366837911805</c:v>
                </c:pt>
                <c:pt idx="90">
                  <c:v>84.105540408494804</c:v>
                </c:pt>
                <c:pt idx="91">
                  <c:v>84.228580631450896</c:v>
                </c:pt>
                <c:pt idx="92">
                  <c:v>82.797459748230096</c:v>
                </c:pt>
                <c:pt idx="93">
                  <c:v>81.791699714357904</c:v>
                </c:pt>
                <c:pt idx="94">
                  <c:v>80.652624457498007</c:v>
                </c:pt>
                <c:pt idx="95">
                  <c:v>80.223765071827202</c:v>
                </c:pt>
                <c:pt idx="96">
                  <c:v>79.510966583202006</c:v>
                </c:pt>
                <c:pt idx="97">
                  <c:v>80.916472975610702</c:v>
                </c:pt>
                <c:pt idx="98">
                  <c:v>82.869693780506395</c:v>
                </c:pt>
                <c:pt idx="99">
                  <c:v>83.614906032709499</c:v>
                </c:pt>
                <c:pt idx="100">
                  <c:v>84.312495951212298</c:v>
                </c:pt>
                <c:pt idx="101">
                  <c:v>86.1872990213393</c:v>
                </c:pt>
                <c:pt idx="102">
                  <c:v>87.050353841920199</c:v>
                </c:pt>
                <c:pt idx="103">
                  <c:v>86.337999566285603</c:v>
                </c:pt>
                <c:pt idx="104">
                  <c:v>88.980447636646005</c:v>
                </c:pt>
                <c:pt idx="105">
                  <c:v>88.430821600522606</c:v>
                </c:pt>
                <c:pt idx="106">
                  <c:v>85.7610529523336</c:v>
                </c:pt>
                <c:pt idx="107">
                  <c:v>86.650014629849693</c:v>
                </c:pt>
                <c:pt idx="108">
                  <c:v>87.729333951887099</c:v>
                </c:pt>
                <c:pt idx="109">
                  <c:v>86.244287944789406</c:v>
                </c:pt>
                <c:pt idx="110">
                  <c:v>83.142546686284405</c:v>
                </c:pt>
                <c:pt idx="111">
                  <c:v>81.674062249281604</c:v>
                </c:pt>
                <c:pt idx="112">
                  <c:v>83.287248332386099</c:v>
                </c:pt>
                <c:pt idx="113">
                  <c:v>84.046249145168503</c:v>
                </c:pt>
                <c:pt idx="114">
                  <c:v>84.0036128329441</c:v>
                </c:pt>
                <c:pt idx="115">
                  <c:v>84.791663080459898</c:v>
                </c:pt>
                <c:pt idx="116">
                  <c:v>84.683510476060604</c:v>
                </c:pt>
                <c:pt idx="117">
                  <c:v>84.667428426394494</c:v>
                </c:pt>
                <c:pt idx="118">
                  <c:v>86.078931111977695</c:v>
                </c:pt>
                <c:pt idx="119">
                  <c:v>86.179003686134905</c:v>
                </c:pt>
                <c:pt idx="120">
                  <c:v>85.336164111811996</c:v>
                </c:pt>
                <c:pt idx="121">
                  <c:v>87.716773485314107</c:v>
                </c:pt>
                <c:pt idx="122">
                  <c:v>86.996475938526402</c:v>
                </c:pt>
                <c:pt idx="123">
                  <c:v>88.179735986959699</c:v>
                </c:pt>
                <c:pt idx="124">
                  <c:v>89.8387698182988</c:v>
                </c:pt>
                <c:pt idx="125">
                  <c:v>89.184616627419601</c:v>
                </c:pt>
                <c:pt idx="126">
                  <c:v>87.755611027359194</c:v>
                </c:pt>
                <c:pt idx="127">
                  <c:v>86.978692242874899</c:v>
                </c:pt>
                <c:pt idx="128">
                  <c:v>88.200790904599401</c:v>
                </c:pt>
                <c:pt idx="129">
                  <c:v>87.120786180382098</c:v>
                </c:pt>
                <c:pt idx="130">
                  <c:v>88.112993296343305</c:v>
                </c:pt>
                <c:pt idx="131">
                  <c:v>88.444093236476505</c:v>
                </c:pt>
                <c:pt idx="132">
                  <c:v>85.668007376957604</c:v>
                </c:pt>
                <c:pt idx="133">
                  <c:v>85.091709323135305</c:v>
                </c:pt>
                <c:pt idx="134">
                  <c:v>83.049189760402598</c:v>
                </c:pt>
                <c:pt idx="135">
                  <c:v>83.947107366503204</c:v>
                </c:pt>
                <c:pt idx="136">
                  <c:v>84.719910673731306</c:v>
                </c:pt>
                <c:pt idx="137">
                  <c:v>86.324450996227895</c:v>
                </c:pt>
                <c:pt idx="138">
                  <c:v>86.453196953117995</c:v>
                </c:pt>
                <c:pt idx="139">
                  <c:v>87.793071439123906</c:v>
                </c:pt>
                <c:pt idx="140">
                  <c:v>87.463283006181001</c:v>
                </c:pt>
                <c:pt idx="141">
                  <c:v>86.957918456083306</c:v>
                </c:pt>
                <c:pt idx="142">
                  <c:v>85.898798755676907</c:v>
                </c:pt>
                <c:pt idx="143">
                  <c:v>89.051249198602804</c:v>
                </c:pt>
                <c:pt idx="144">
                  <c:v>89.759050090970405</c:v>
                </c:pt>
                <c:pt idx="145">
                  <c:v>89.795011883832601</c:v>
                </c:pt>
                <c:pt idx="146">
                  <c:v>92.279023609944403</c:v>
                </c:pt>
                <c:pt idx="147">
                  <c:v>92.678849908764406</c:v>
                </c:pt>
                <c:pt idx="148">
                  <c:v>90.451063508314306</c:v>
                </c:pt>
                <c:pt idx="149">
                  <c:v>92.079824109329294</c:v>
                </c:pt>
                <c:pt idx="150">
                  <c:v>90.096544365220694</c:v>
                </c:pt>
                <c:pt idx="151">
                  <c:v>91.580848216528096</c:v>
                </c:pt>
                <c:pt idx="152">
                  <c:v>90.618058034342695</c:v>
                </c:pt>
                <c:pt idx="153">
                  <c:v>88.871418751460098</c:v>
                </c:pt>
                <c:pt idx="154">
                  <c:v>89.997495688465307</c:v>
                </c:pt>
                <c:pt idx="155">
                  <c:v>85.843408927645797</c:v>
                </c:pt>
                <c:pt idx="156">
                  <c:v>85.480269958465001</c:v>
                </c:pt>
                <c:pt idx="157">
                  <c:v>83.5501847946</c:v>
                </c:pt>
                <c:pt idx="158">
                  <c:v>86.586752978692701</c:v>
                </c:pt>
                <c:pt idx="159">
                  <c:v>86.478281965910995</c:v>
                </c:pt>
                <c:pt idx="160">
                  <c:v>87.259053168128503</c:v>
                </c:pt>
                <c:pt idx="161">
                  <c:v>87.836781454252204</c:v>
                </c:pt>
                <c:pt idx="162">
                  <c:v>86.432054396021002</c:v>
                </c:pt>
                <c:pt idx="163">
                  <c:v>87.285468895278399</c:v>
                </c:pt>
                <c:pt idx="164">
                  <c:v>88.576216695379401</c:v>
                </c:pt>
                <c:pt idx="165">
                  <c:v>88.974325753462793</c:v>
                </c:pt>
                <c:pt idx="166">
                  <c:v>89.146581881014399</c:v>
                </c:pt>
                <c:pt idx="167">
                  <c:v>86.821217660869394</c:v>
                </c:pt>
                <c:pt idx="168">
                  <c:v>86.981913201235102</c:v>
                </c:pt>
                <c:pt idx="169">
                  <c:v>90.224342518164093</c:v>
                </c:pt>
                <c:pt idx="170">
                  <c:v>92.974873128371698</c:v>
                </c:pt>
                <c:pt idx="171">
                  <c:v>95.805977112038207</c:v>
                </c:pt>
                <c:pt idx="172">
                  <c:v>96.020452835018901</c:v>
                </c:pt>
                <c:pt idx="173">
                  <c:v>99.648143798543302</c:v>
                </c:pt>
                <c:pt idx="174">
                  <c:v>102.729175517184</c:v>
                </c:pt>
                <c:pt idx="175">
                  <c:v>106.677343435929</c:v>
                </c:pt>
                <c:pt idx="176">
                  <c:v>107.890264355013</c:v>
                </c:pt>
                <c:pt idx="177">
                  <c:v>108.079354077253</c:v>
                </c:pt>
                <c:pt idx="178">
                  <c:v>110.31152066543</c:v>
                </c:pt>
                <c:pt idx="179">
                  <c:v>114.58802284120701</c:v>
                </c:pt>
                <c:pt idx="180">
                  <c:v>110.634401638949</c:v>
                </c:pt>
                <c:pt idx="181">
                  <c:v>111.035098978335</c:v>
                </c:pt>
                <c:pt idx="182">
                  <c:v>110.12429307364999</c:v>
                </c:pt>
                <c:pt idx="183">
                  <c:v>111.15933842461899</c:v>
                </c:pt>
                <c:pt idx="184">
                  <c:v>114.7967722174</c:v>
                </c:pt>
                <c:pt idx="185">
                  <c:v>115.342730621893</c:v>
                </c:pt>
                <c:pt idx="186">
                  <c:v>112.808918360177</c:v>
                </c:pt>
                <c:pt idx="187">
                  <c:v>111.06648230480999</c:v>
                </c:pt>
                <c:pt idx="188">
                  <c:v>109.866173008617</c:v>
                </c:pt>
                <c:pt idx="189">
                  <c:v>112.74671749810599</c:v>
                </c:pt>
                <c:pt idx="190">
                  <c:v>114.560883178392</c:v>
                </c:pt>
                <c:pt idx="191">
                  <c:v>114.88639286648601</c:v>
                </c:pt>
                <c:pt idx="192">
                  <c:v>113.47170204367001</c:v>
                </c:pt>
                <c:pt idx="193">
                  <c:v>110.71670818590999</c:v>
                </c:pt>
                <c:pt idx="194">
                  <c:v>109.909142292857</c:v>
                </c:pt>
                <c:pt idx="195">
                  <c:v>108.54404311175701</c:v>
                </c:pt>
                <c:pt idx="196">
                  <c:v>108.967822937161</c:v>
                </c:pt>
                <c:pt idx="197">
                  <c:v>111.557718808106</c:v>
                </c:pt>
                <c:pt idx="198">
                  <c:v>110.216097391066</c:v>
                </c:pt>
                <c:pt idx="199">
                  <c:v>113.314091499434</c:v>
                </c:pt>
                <c:pt idx="200">
                  <c:v>110.953027892264</c:v>
                </c:pt>
                <c:pt idx="201">
                  <c:v>112.316471637137</c:v>
                </c:pt>
                <c:pt idx="202">
                  <c:v>108.627980397714</c:v>
                </c:pt>
                <c:pt idx="203">
                  <c:v>108.855856769561</c:v>
                </c:pt>
                <c:pt idx="204">
                  <c:v>107.262614085862</c:v>
                </c:pt>
                <c:pt idx="205">
                  <c:v>106.14385264483499</c:v>
                </c:pt>
                <c:pt idx="206">
                  <c:v>108.377042549641</c:v>
                </c:pt>
                <c:pt idx="207">
                  <c:v>110.46126238255999</c:v>
                </c:pt>
                <c:pt idx="208">
                  <c:v>110.061495824018</c:v>
                </c:pt>
                <c:pt idx="209">
                  <c:v>109.675129240435</c:v>
                </c:pt>
                <c:pt idx="210">
                  <c:v>113.62175171040801</c:v>
                </c:pt>
                <c:pt idx="211">
                  <c:v>112.961475167255</c:v>
                </c:pt>
                <c:pt idx="212">
                  <c:v>116.73442463646499</c:v>
                </c:pt>
                <c:pt idx="213">
                  <c:v>113.6060257477</c:v>
                </c:pt>
                <c:pt idx="214">
                  <c:v>112.117222329136</c:v>
                </c:pt>
                <c:pt idx="215">
                  <c:v>109.906585492304</c:v>
                </c:pt>
                <c:pt idx="216">
                  <c:v>109.34086535409401</c:v>
                </c:pt>
                <c:pt idx="217">
                  <c:v>107.867108114834</c:v>
                </c:pt>
                <c:pt idx="218">
                  <c:v>108.143143223598</c:v>
                </c:pt>
                <c:pt idx="219">
                  <c:v>105.065367976343</c:v>
                </c:pt>
                <c:pt idx="220">
                  <c:v>103.439299915162</c:v>
                </c:pt>
                <c:pt idx="221">
                  <c:v>101.75030490988</c:v>
                </c:pt>
                <c:pt idx="222">
                  <c:v>102.209601205254</c:v>
                </c:pt>
                <c:pt idx="223">
                  <c:v>103.023949224463</c:v>
                </c:pt>
                <c:pt idx="224">
                  <c:v>102.377754884563</c:v>
                </c:pt>
                <c:pt idx="225">
                  <c:v>103.784382022785</c:v>
                </c:pt>
                <c:pt idx="226">
                  <c:v>104.77743666614001</c:v>
                </c:pt>
                <c:pt idx="227">
                  <c:v>99.284919919093994</c:v>
                </c:pt>
                <c:pt idx="228">
                  <c:v>101.333557936999</c:v>
                </c:pt>
                <c:pt idx="229">
                  <c:v>102.050875657449</c:v>
                </c:pt>
                <c:pt idx="230">
                  <c:v>104.092378733389</c:v>
                </c:pt>
                <c:pt idx="231">
                  <c:v>104.268175608414</c:v>
                </c:pt>
                <c:pt idx="232">
                  <c:v>99.990876609283106</c:v>
                </c:pt>
                <c:pt idx="233">
                  <c:v>100.300092502616</c:v>
                </c:pt>
                <c:pt idx="234">
                  <c:v>102.319449173058</c:v>
                </c:pt>
                <c:pt idx="235">
                  <c:v>102.55289660568</c:v>
                </c:pt>
                <c:pt idx="236">
                  <c:v>104.046800596089</c:v>
                </c:pt>
                <c:pt idx="237">
                  <c:v>103.704904195578</c:v>
                </c:pt>
                <c:pt idx="238">
                  <c:v>106.34259872039701</c:v>
                </c:pt>
                <c:pt idx="239">
                  <c:v>104.088826876732</c:v>
                </c:pt>
                <c:pt idx="240">
                  <c:v>105.977198375946</c:v>
                </c:pt>
                <c:pt idx="241">
                  <c:v>105.53400264277801</c:v>
                </c:pt>
                <c:pt idx="242">
                  <c:v>107.082792732003</c:v>
                </c:pt>
                <c:pt idx="243">
                  <c:v>108.827399252151</c:v>
                </c:pt>
                <c:pt idx="244">
                  <c:v>109.327652359578</c:v>
                </c:pt>
                <c:pt idx="245">
                  <c:v>108.89564791532599</c:v>
                </c:pt>
                <c:pt idx="246">
                  <c:v>110.51151217669501</c:v>
                </c:pt>
                <c:pt idx="247">
                  <c:v>111.40145773902201</c:v>
                </c:pt>
                <c:pt idx="248">
                  <c:v>108.729697389175</c:v>
                </c:pt>
                <c:pt idx="249">
                  <c:v>104.596527445381</c:v>
                </c:pt>
                <c:pt idx="250">
                  <c:v>103.40342288332501</c:v>
                </c:pt>
                <c:pt idx="251">
                  <c:v>102.368164448294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CAD-4C93-9659-79515194F9F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Simulation'!$CL$1:$CL$253</c:f>
              <c:numCache>
                <c:formatCode>General</c:formatCode>
                <c:ptCount val="253"/>
                <c:pt idx="0">
                  <c:v>100</c:v>
                </c:pt>
                <c:pt idx="1">
                  <c:v>100.533630054578</c:v>
                </c:pt>
                <c:pt idx="2">
                  <c:v>101.11409781995999</c:v>
                </c:pt>
                <c:pt idx="3">
                  <c:v>100.229784635548</c:v>
                </c:pt>
                <c:pt idx="4">
                  <c:v>98.481904631238393</c:v>
                </c:pt>
                <c:pt idx="5">
                  <c:v>101.69986316977401</c:v>
                </c:pt>
                <c:pt idx="6">
                  <c:v>101.396556043502</c:v>
                </c:pt>
                <c:pt idx="7">
                  <c:v>100.89999396198399</c:v>
                </c:pt>
                <c:pt idx="8">
                  <c:v>101.063382524891</c:v>
                </c:pt>
                <c:pt idx="9">
                  <c:v>101.450758367597</c:v>
                </c:pt>
                <c:pt idx="10">
                  <c:v>103.352546857655</c:v>
                </c:pt>
                <c:pt idx="11">
                  <c:v>101.71526689496</c:v>
                </c:pt>
                <c:pt idx="12">
                  <c:v>98.5201478635896</c:v>
                </c:pt>
                <c:pt idx="13">
                  <c:v>99.960944119497299</c:v>
                </c:pt>
                <c:pt idx="14">
                  <c:v>103.07916722860899</c:v>
                </c:pt>
                <c:pt idx="15">
                  <c:v>100.266378417547</c:v>
                </c:pt>
                <c:pt idx="16">
                  <c:v>102.432781521805</c:v>
                </c:pt>
                <c:pt idx="17">
                  <c:v>103.981357476882</c:v>
                </c:pt>
                <c:pt idx="18">
                  <c:v>103.14674734513</c:v>
                </c:pt>
                <c:pt idx="19">
                  <c:v>101.595547253918</c:v>
                </c:pt>
                <c:pt idx="20">
                  <c:v>101.20066970747</c:v>
                </c:pt>
                <c:pt idx="21">
                  <c:v>105.736973296919</c:v>
                </c:pt>
                <c:pt idx="22">
                  <c:v>109.19992070184701</c:v>
                </c:pt>
                <c:pt idx="23">
                  <c:v>109.286327392047</c:v>
                </c:pt>
                <c:pt idx="24">
                  <c:v>108.788768523215</c:v>
                </c:pt>
                <c:pt idx="25">
                  <c:v>108.227022623948</c:v>
                </c:pt>
                <c:pt idx="26">
                  <c:v>108.743154320271</c:v>
                </c:pt>
                <c:pt idx="27">
                  <c:v>110.324296403392</c:v>
                </c:pt>
                <c:pt idx="28">
                  <c:v>108.58755599188299</c:v>
                </c:pt>
                <c:pt idx="29">
                  <c:v>106.999521660578</c:v>
                </c:pt>
                <c:pt idx="30">
                  <c:v>106.008402867751</c:v>
                </c:pt>
                <c:pt idx="31">
                  <c:v>105.33629487585</c:v>
                </c:pt>
                <c:pt idx="32">
                  <c:v>102.184449459064</c:v>
                </c:pt>
                <c:pt idx="33">
                  <c:v>101.812974110781</c:v>
                </c:pt>
                <c:pt idx="34">
                  <c:v>100.555288029861</c:v>
                </c:pt>
                <c:pt idx="35">
                  <c:v>102.061711200986</c:v>
                </c:pt>
                <c:pt idx="36">
                  <c:v>100.702372988618</c:v>
                </c:pt>
                <c:pt idx="37">
                  <c:v>99.167073267027604</c:v>
                </c:pt>
                <c:pt idx="38">
                  <c:v>99.972565939412405</c:v>
                </c:pt>
                <c:pt idx="39">
                  <c:v>98.711678567772495</c:v>
                </c:pt>
                <c:pt idx="40">
                  <c:v>98.526882137237394</c:v>
                </c:pt>
                <c:pt idx="41">
                  <c:v>99.797782788276606</c:v>
                </c:pt>
                <c:pt idx="42">
                  <c:v>97.083144818867595</c:v>
                </c:pt>
                <c:pt idx="43">
                  <c:v>98.013186777882296</c:v>
                </c:pt>
                <c:pt idx="44">
                  <c:v>98.262685912592303</c:v>
                </c:pt>
                <c:pt idx="45">
                  <c:v>96.994147983202794</c:v>
                </c:pt>
                <c:pt idx="46">
                  <c:v>97.106219893156606</c:v>
                </c:pt>
                <c:pt idx="47">
                  <c:v>95.740892575900503</c:v>
                </c:pt>
                <c:pt idx="48">
                  <c:v>96.611449110520297</c:v>
                </c:pt>
                <c:pt idx="49">
                  <c:v>96.158004491162202</c:v>
                </c:pt>
                <c:pt idx="50">
                  <c:v>94.697146332867405</c:v>
                </c:pt>
                <c:pt idx="51">
                  <c:v>92.216122426078996</c:v>
                </c:pt>
                <c:pt idx="52">
                  <c:v>91.408339884936694</c:v>
                </c:pt>
                <c:pt idx="53">
                  <c:v>92.4850645362894</c:v>
                </c:pt>
                <c:pt idx="54">
                  <c:v>93.908694919931193</c:v>
                </c:pt>
                <c:pt idx="55">
                  <c:v>95.698806297326101</c:v>
                </c:pt>
                <c:pt idx="56">
                  <c:v>94.775638420237897</c:v>
                </c:pt>
                <c:pt idx="57">
                  <c:v>97.184431949201695</c:v>
                </c:pt>
                <c:pt idx="58">
                  <c:v>98.709387669464903</c:v>
                </c:pt>
                <c:pt idx="59">
                  <c:v>97.764265677344895</c:v>
                </c:pt>
                <c:pt idx="60">
                  <c:v>99.162350011473706</c:v>
                </c:pt>
                <c:pt idx="61">
                  <c:v>100.307358758462</c:v>
                </c:pt>
                <c:pt idx="62">
                  <c:v>100.54990858479999</c:v>
                </c:pt>
                <c:pt idx="63">
                  <c:v>98.7714346803577</c:v>
                </c:pt>
                <c:pt idx="64">
                  <c:v>98.870949344807698</c:v>
                </c:pt>
                <c:pt idx="65">
                  <c:v>99.070860689293397</c:v>
                </c:pt>
                <c:pt idx="66">
                  <c:v>101.233153971817</c:v>
                </c:pt>
                <c:pt idx="67">
                  <c:v>98.799826187416897</c:v>
                </c:pt>
                <c:pt idx="68">
                  <c:v>100.242023988387</c:v>
                </c:pt>
                <c:pt idx="69">
                  <c:v>96.917334444530994</c:v>
                </c:pt>
                <c:pt idx="70">
                  <c:v>97.863869702184104</c:v>
                </c:pt>
                <c:pt idx="71">
                  <c:v>97.783204157249997</c:v>
                </c:pt>
                <c:pt idx="72">
                  <c:v>98.206692557423807</c:v>
                </c:pt>
                <c:pt idx="73">
                  <c:v>102.077541216312</c:v>
                </c:pt>
                <c:pt idx="74">
                  <c:v>100.10665524489799</c:v>
                </c:pt>
                <c:pt idx="75">
                  <c:v>96.705469104642901</c:v>
                </c:pt>
                <c:pt idx="76">
                  <c:v>96.6799560855642</c:v>
                </c:pt>
                <c:pt idx="77">
                  <c:v>96.409127469167302</c:v>
                </c:pt>
                <c:pt idx="78">
                  <c:v>95.698904214488806</c:v>
                </c:pt>
                <c:pt idx="79">
                  <c:v>95.527479620993105</c:v>
                </c:pt>
                <c:pt idx="80">
                  <c:v>93.505235464018298</c:v>
                </c:pt>
                <c:pt idx="81">
                  <c:v>93.461321221532998</c:v>
                </c:pt>
                <c:pt idx="82">
                  <c:v>94.252005114772501</c:v>
                </c:pt>
                <c:pt idx="83">
                  <c:v>95.113953544574798</c:v>
                </c:pt>
                <c:pt idx="84">
                  <c:v>93.357649831762103</c:v>
                </c:pt>
                <c:pt idx="85">
                  <c:v>94.251087724546693</c:v>
                </c:pt>
                <c:pt idx="86">
                  <c:v>96.642643405259705</c:v>
                </c:pt>
                <c:pt idx="87">
                  <c:v>97.8838395441513</c:v>
                </c:pt>
                <c:pt idx="88">
                  <c:v>100.450619884048</c:v>
                </c:pt>
                <c:pt idx="89">
                  <c:v>100.543757788449</c:v>
                </c:pt>
                <c:pt idx="90">
                  <c:v>97.293153319527704</c:v>
                </c:pt>
                <c:pt idx="91">
                  <c:v>97.839563664587899</c:v>
                </c:pt>
                <c:pt idx="92">
                  <c:v>96.413466305880505</c:v>
                </c:pt>
                <c:pt idx="93">
                  <c:v>94.092879324083995</c:v>
                </c:pt>
                <c:pt idx="94">
                  <c:v>90.207742832878793</c:v>
                </c:pt>
                <c:pt idx="95">
                  <c:v>88.756834393516499</c:v>
                </c:pt>
                <c:pt idx="96">
                  <c:v>89.566771905736104</c:v>
                </c:pt>
                <c:pt idx="97">
                  <c:v>85.907276331112598</c:v>
                </c:pt>
                <c:pt idx="98">
                  <c:v>84.864209674983798</c:v>
                </c:pt>
                <c:pt idx="99">
                  <c:v>85.524645446700106</c:v>
                </c:pt>
                <c:pt idx="100">
                  <c:v>84.423597073598899</c:v>
                </c:pt>
                <c:pt idx="101">
                  <c:v>82.980591880023297</c:v>
                </c:pt>
                <c:pt idx="102">
                  <c:v>82.196854260757206</c:v>
                </c:pt>
                <c:pt idx="103">
                  <c:v>81.118289717194301</c:v>
                </c:pt>
                <c:pt idx="104">
                  <c:v>81.351951143932595</c:v>
                </c:pt>
                <c:pt idx="105">
                  <c:v>82.981835238220697</c:v>
                </c:pt>
                <c:pt idx="106">
                  <c:v>81.933954366517895</c:v>
                </c:pt>
                <c:pt idx="107">
                  <c:v>82.888961699199101</c:v>
                </c:pt>
                <c:pt idx="108">
                  <c:v>82.427954859782602</c:v>
                </c:pt>
                <c:pt idx="109">
                  <c:v>83.347168081919506</c:v>
                </c:pt>
                <c:pt idx="110">
                  <c:v>79.875383098658503</c:v>
                </c:pt>
                <c:pt idx="111">
                  <c:v>80.277015599638403</c:v>
                </c:pt>
                <c:pt idx="112">
                  <c:v>80.667961352178196</c:v>
                </c:pt>
                <c:pt idx="113">
                  <c:v>77.619609268013406</c:v>
                </c:pt>
                <c:pt idx="114">
                  <c:v>78.487764753360395</c:v>
                </c:pt>
                <c:pt idx="115">
                  <c:v>77.664447588059105</c:v>
                </c:pt>
                <c:pt idx="116">
                  <c:v>77.254209709230295</c:v>
                </c:pt>
                <c:pt idx="117">
                  <c:v>74.224931146374999</c:v>
                </c:pt>
                <c:pt idx="118">
                  <c:v>74.282324153056507</c:v>
                </c:pt>
                <c:pt idx="119">
                  <c:v>72.515063257050201</c:v>
                </c:pt>
                <c:pt idx="120">
                  <c:v>73.201620046038499</c:v>
                </c:pt>
                <c:pt idx="121">
                  <c:v>73.102815383681403</c:v>
                </c:pt>
                <c:pt idx="122">
                  <c:v>73.080689699276704</c:v>
                </c:pt>
                <c:pt idx="123">
                  <c:v>73.038881448238897</c:v>
                </c:pt>
                <c:pt idx="124">
                  <c:v>74.966970597976299</c:v>
                </c:pt>
                <c:pt idx="125">
                  <c:v>74.729696662181098</c:v>
                </c:pt>
                <c:pt idx="126">
                  <c:v>76.886735617313704</c:v>
                </c:pt>
                <c:pt idx="127">
                  <c:v>77.147606310153805</c:v>
                </c:pt>
                <c:pt idx="128">
                  <c:v>77.646110233720407</c:v>
                </c:pt>
                <c:pt idx="129">
                  <c:v>78.448517921590096</c:v>
                </c:pt>
                <c:pt idx="130">
                  <c:v>78.634423525676695</c:v>
                </c:pt>
                <c:pt idx="131">
                  <c:v>81.387716913482905</c:v>
                </c:pt>
                <c:pt idx="132">
                  <c:v>82.205755460696594</c:v>
                </c:pt>
                <c:pt idx="133">
                  <c:v>83.929463217509195</c:v>
                </c:pt>
                <c:pt idx="134">
                  <c:v>84.189767443818496</c:v>
                </c:pt>
                <c:pt idx="135">
                  <c:v>84.201891625351607</c:v>
                </c:pt>
                <c:pt idx="136">
                  <c:v>84.442863111591294</c:v>
                </c:pt>
                <c:pt idx="137">
                  <c:v>81.389190595460306</c:v>
                </c:pt>
                <c:pt idx="138">
                  <c:v>82.274250195759095</c:v>
                </c:pt>
                <c:pt idx="139">
                  <c:v>84.143812052823705</c:v>
                </c:pt>
                <c:pt idx="140">
                  <c:v>80.857829539044403</c:v>
                </c:pt>
                <c:pt idx="141">
                  <c:v>82.6320914573934</c:v>
                </c:pt>
                <c:pt idx="142">
                  <c:v>82.972243831186901</c:v>
                </c:pt>
                <c:pt idx="143">
                  <c:v>82.268535929509</c:v>
                </c:pt>
                <c:pt idx="144">
                  <c:v>82.937995181084801</c:v>
                </c:pt>
                <c:pt idx="145">
                  <c:v>82.073171520075107</c:v>
                </c:pt>
                <c:pt idx="146">
                  <c:v>79.560701269904001</c:v>
                </c:pt>
                <c:pt idx="147">
                  <c:v>79.621547589487307</c:v>
                </c:pt>
                <c:pt idx="148">
                  <c:v>78.808509132981499</c:v>
                </c:pt>
                <c:pt idx="149">
                  <c:v>80.378629982456303</c:v>
                </c:pt>
                <c:pt idx="150">
                  <c:v>80.961830890587194</c:v>
                </c:pt>
                <c:pt idx="151">
                  <c:v>80.748041070522106</c:v>
                </c:pt>
                <c:pt idx="152">
                  <c:v>80.010334315186398</c:v>
                </c:pt>
                <c:pt idx="153">
                  <c:v>80.607039014401707</c:v>
                </c:pt>
                <c:pt idx="154">
                  <c:v>81.457592741214</c:v>
                </c:pt>
                <c:pt idx="155">
                  <c:v>82.397325138080703</c:v>
                </c:pt>
                <c:pt idx="156">
                  <c:v>81.081876617183994</c:v>
                </c:pt>
                <c:pt idx="157">
                  <c:v>81.278862559755098</c:v>
                </c:pt>
                <c:pt idx="158">
                  <c:v>80.322403488861994</c:v>
                </c:pt>
                <c:pt idx="159">
                  <c:v>80.960933045285302</c:v>
                </c:pt>
                <c:pt idx="160">
                  <c:v>78.971718662101594</c:v>
                </c:pt>
                <c:pt idx="161">
                  <c:v>80.405438524965604</c:v>
                </c:pt>
                <c:pt idx="162">
                  <c:v>80.106258613804599</c:v>
                </c:pt>
                <c:pt idx="163">
                  <c:v>78.644200490375098</c:v>
                </c:pt>
                <c:pt idx="164">
                  <c:v>76.786080543366893</c:v>
                </c:pt>
                <c:pt idx="165">
                  <c:v>73.085024341649202</c:v>
                </c:pt>
                <c:pt idx="166">
                  <c:v>74.219883909186805</c:v>
                </c:pt>
                <c:pt idx="167">
                  <c:v>72.878448626281099</c:v>
                </c:pt>
                <c:pt idx="168">
                  <c:v>74.133458288994802</c:v>
                </c:pt>
                <c:pt idx="169">
                  <c:v>74.279079544519604</c:v>
                </c:pt>
                <c:pt idx="170">
                  <c:v>76.3658144753214</c:v>
                </c:pt>
                <c:pt idx="171">
                  <c:v>74.233547352956805</c:v>
                </c:pt>
                <c:pt idx="172">
                  <c:v>74.619878198307006</c:v>
                </c:pt>
                <c:pt idx="173">
                  <c:v>74.678519044121998</c:v>
                </c:pt>
                <c:pt idx="174">
                  <c:v>74.831370777074497</c:v>
                </c:pt>
                <c:pt idx="175">
                  <c:v>76.525008843090205</c:v>
                </c:pt>
                <c:pt idx="176">
                  <c:v>76.432049994432603</c:v>
                </c:pt>
                <c:pt idx="177">
                  <c:v>76.032626834744804</c:v>
                </c:pt>
                <c:pt idx="178">
                  <c:v>75.887936737613799</c:v>
                </c:pt>
                <c:pt idx="179">
                  <c:v>75.402229127196804</c:v>
                </c:pt>
                <c:pt idx="180">
                  <c:v>73.397219997693696</c:v>
                </c:pt>
                <c:pt idx="181">
                  <c:v>75.384609605461407</c:v>
                </c:pt>
                <c:pt idx="182">
                  <c:v>73.409675946716106</c:v>
                </c:pt>
                <c:pt idx="183">
                  <c:v>73.727158755220003</c:v>
                </c:pt>
                <c:pt idx="184">
                  <c:v>73.797413954433395</c:v>
                </c:pt>
                <c:pt idx="185">
                  <c:v>76.263299176910905</c:v>
                </c:pt>
                <c:pt idx="186">
                  <c:v>76.928455782928495</c:v>
                </c:pt>
                <c:pt idx="187">
                  <c:v>76.443834771689296</c:v>
                </c:pt>
                <c:pt idx="188">
                  <c:v>75.846273240839494</c:v>
                </c:pt>
                <c:pt idx="189">
                  <c:v>75.023432015902003</c:v>
                </c:pt>
                <c:pt idx="190">
                  <c:v>75.6367468358347</c:v>
                </c:pt>
                <c:pt idx="191">
                  <c:v>75.819112433750604</c:v>
                </c:pt>
                <c:pt idx="192">
                  <c:v>77.188474852849694</c:v>
                </c:pt>
                <c:pt idx="193">
                  <c:v>79.165635549666504</c:v>
                </c:pt>
                <c:pt idx="194">
                  <c:v>78.935323322700299</c:v>
                </c:pt>
                <c:pt idx="195">
                  <c:v>80.746682316641696</c:v>
                </c:pt>
                <c:pt idx="196">
                  <c:v>82.831467453612603</c:v>
                </c:pt>
                <c:pt idx="197">
                  <c:v>83.541488390164702</c:v>
                </c:pt>
                <c:pt idx="198">
                  <c:v>84.185217534801595</c:v>
                </c:pt>
                <c:pt idx="199">
                  <c:v>87.295434157374402</c:v>
                </c:pt>
                <c:pt idx="200">
                  <c:v>89.713440831861902</c:v>
                </c:pt>
                <c:pt idx="201">
                  <c:v>91.301201016830206</c:v>
                </c:pt>
                <c:pt idx="202">
                  <c:v>92.366706065496999</c:v>
                </c:pt>
                <c:pt idx="203">
                  <c:v>94.8747503875137</c:v>
                </c:pt>
                <c:pt idx="204">
                  <c:v>94.2319097394614</c:v>
                </c:pt>
                <c:pt idx="205">
                  <c:v>94.829923360090802</c:v>
                </c:pt>
                <c:pt idx="206">
                  <c:v>94.525828023365193</c:v>
                </c:pt>
                <c:pt idx="207">
                  <c:v>93.532744091097598</c:v>
                </c:pt>
                <c:pt idx="208">
                  <c:v>91.765226975928897</c:v>
                </c:pt>
                <c:pt idx="209">
                  <c:v>91.178338890104996</c:v>
                </c:pt>
                <c:pt idx="210">
                  <c:v>87.181007265449196</c:v>
                </c:pt>
                <c:pt idx="211">
                  <c:v>88.514230382414794</c:v>
                </c:pt>
                <c:pt idx="212">
                  <c:v>90.449943874228794</c:v>
                </c:pt>
                <c:pt idx="213">
                  <c:v>95.211261738565597</c:v>
                </c:pt>
                <c:pt idx="214">
                  <c:v>96.269406345892705</c:v>
                </c:pt>
                <c:pt idx="215">
                  <c:v>95.792070097973195</c:v>
                </c:pt>
                <c:pt idx="216">
                  <c:v>91.725565017125206</c:v>
                </c:pt>
                <c:pt idx="217">
                  <c:v>94.706935055041299</c:v>
                </c:pt>
                <c:pt idx="218">
                  <c:v>95.010253780137404</c:v>
                </c:pt>
                <c:pt idx="219">
                  <c:v>93.333204223429703</c:v>
                </c:pt>
                <c:pt idx="220">
                  <c:v>97.875819572549503</c:v>
                </c:pt>
                <c:pt idx="221">
                  <c:v>101.53180312154301</c:v>
                </c:pt>
                <c:pt idx="222">
                  <c:v>103.093838597511</c:v>
                </c:pt>
                <c:pt idx="223">
                  <c:v>102.16776864193299</c:v>
                </c:pt>
                <c:pt idx="224">
                  <c:v>105.20266655677599</c:v>
                </c:pt>
                <c:pt idx="225">
                  <c:v>104.89660497999201</c:v>
                </c:pt>
                <c:pt idx="226">
                  <c:v>104.213684996282</c:v>
                </c:pt>
                <c:pt idx="227">
                  <c:v>100.43051760656201</c:v>
                </c:pt>
                <c:pt idx="228">
                  <c:v>97.242936052866398</c:v>
                </c:pt>
                <c:pt idx="229">
                  <c:v>99.983881370417095</c:v>
                </c:pt>
                <c:pt idx="230">
                  <c:v>99.816776765990198</c:v>
                </c:pt>
                <c:pt idx="231">
                  <c:v>98.775536104656993</c:v>
                </c:pt>
                <c:pt idx="232">
                  <c:v>96.180087221102198</c:v>
                </c:pt>
                <c:pt idx="233">
                  <c:v>94.137686429872304</c:v>
                </c:pt>
                <c:pt idx="234">
                  <c:v>95.709639099555901</c:v>
                </c:pt>
                <c:pt idx="235">
                  <c:v>95.431365885752797</c:v>
                </c:pt>
                <c:pt idx="236">
                  <c:v>97.350770306057001</c:v>
                </c:pt>
                <c:pt idx="237">
                  <c:v>98.842991150209798</c:v>
                </c:pt>
                <c:pt idx="238">
                  <c:v>100.949060934626</c:v>
                </c:pt>
                <c:pt idx="239">
                  <c:v>100.394513162531</c:v>
                </c:pt>
                <c:pt idx="240">
                  <c:v>101.38005963919299</c:v>
                </c:pt>
                <c:pt idx="241">
                  <c:v>101.543815935626</c:v>
                </c:pt>
                <c:pt idx="242">
                  <c:v>102.748611658558</c:v>
                </c:pt>
                <c:pt idx="243">
                  <c:v>99.877808884010804</c:v>
                </c:pt>
                <c:pt idx="244">
                  <c:v>96.874915082738895</c:v>
                </c:pt>
                <c:pt idx="245">
                  <c:v>97.706799004727003</c:v>
                </c:pt>
                <c:pt idx="246">
                  <c:v>97.279361719096499</c:v>
                </c:pt>
                <c:pt idx="247">
                  <c:v>98.467037771771999</c:v>
                </c:pt>
                <c:pt idx="248">
                  <c:v>100.48013984379099</c:v>
                </c:pt>
                <c:pt idx="249">
                  <c:v>95.5210243970389</c:v>
                </c:pt>
                <c:pt idx="250">
                  <c:v>92.925499418302707</c:v>
                </c:pt>
                <c:pt idx="251">
                  <c:v>93.371854110979697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CAD-4C93-9659-79515194F9F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Simulation'!$CM$1:$CM$253</c:f>
              <c:numCache>
                <c:formatCode>General</c:formatCode>
                <c:ptCount val="253"/>
                <c:pt idx="0">
                  <c:v>100</c:v>
                </c:pt>
                <c:pt idx="1">
                  <c:v>97.298391859952304</c:v>
                </c:pt>
                <c:pt idx="2">
                  <c:v>96.972813168418398</c:v>
                </c:pt>
                <c:pt idx="3">
                  <c:v>96.590467606510003</c:v>
                </c:pt>
                <c:pt idx="4">
                  <c:v>95.028504181710005</c:v>
                </c:pt>
                <c:pt idx="5">
                  <c:v>93.969884880902498</c:v>
                </c:pt>
                <c:pt idx="6">
                  <c:v>98.342328474683001</c:v>
                </c:pt>
                <c:pt idx="7">
                  <c:v>99.878659281628103</c:v>
                </c:pt>
                <c:pt idx="8">
                  <c:v>100.80949694431899</c:v>
                </c:pt>
                <c:pt idx="9">
                  <c:v>97.315553795973898</c:v>
                </c:pt>
                <c:pt idx="10">
                  <c:v>98.398700569322699</c:v>
                </c:pt>
                <c:pt idx="11">
                  <c:v>99.094614849840895</c:v>
                </c:pt>
                <c:pt idx="12">
                  <c:v>100.506239178935</c:v>
                </c:pt>
                <c:pt idx="13">
                  <c:v>101.908398747899</c:v>
                </c:pt>
                <c:pt idx="14">
                  <c:v>101.349653497855</c:v>
                </c:pt>
                <c:pt idx="15">
                  <c:v>101.34455121748201</c:v>
                </c:pt>
                <c:pt idx="16">
                  <c:v>101.95418152747099</c:v>
                </c:pt>
                <c:pt idx="17">
                  <c:v>98.995650641983701</c:v>
                </c:pt>
                <c:pt idx="18">
                  <c:v>101.312200805751</c:v>
                </c:pt>
                <c:pt idx="19">
                  <c:v>101.79802638494</c:v>
                </c:pt>
                <c:pt idx="20">
                  <c:v>101.82472036798001</c:v>
                </c:pt>
                <c:pt idx="21">
                  <c:v>102.601306800725</c:v>
                </c:pt>
                <c:pt idx="22">
                  <c:v>99.754982656769499</c:v>
                </c:pt>
                <c:pt idx="23">
                  <c:v>98.6083865358586</c:v>
                </c:pt>
                <c:pt idx="24">
                  <c:v>98.890149289968406</c:v>
                </c:pt>
                <c:pt idx="25">
                  <c:v>101.33214570596699</c:v>
                </c:pt>
                <c:pt idx="26">
                  <c:v>103.29142901447</c:v>
                </c:pt>
                <c:pt idx="27">
                  <c:v>100.54533026665599</c:v>
                </c:pt>
                <c:pt idx="28">
                  <c:v>102.061890296958</c:v>
                </c:pt>
                <c:pt idx="29">
                  <c:v>103.553468257658</c:v>
                </c:pt>
                <c:pt idx="30">
                  <c:v>100.839699912529</c:v>
                </c:pt>
                <c:pt idx="31">
                  <c:v>101.68574004383601</c:v>
                </c:pt>
                <c:pt idx="32">
                  <c:v>99.568585661952696</c:v>
                </c:pt>
                <c:pt idx="33">
                  <c:v>99.903115245839004</c:v>
                </c:pt>
                <c:pt idx="34">
                  <c:v>98.337839083499006</c:v>
                </c:pt>
                <c:pt idx="35">
                  <c:v>98.948782322234095</c:v>
                </c:pt>
                <c:pt idx="36">
                  <c:v>101.237941381986</c:v>
                </c:pt>
                <c:pt idx="37">
                  <c:v>98.190503154995397</c:v>
                </c:pt>
                <c:pt idx="38">
                  <c:v>96.185181011794995</c:v>
                </c:pt>
                <c:pt idx="39">
                  <c:v>97.612437384822798</c:v>
                </c:pt>
                <c:pt idx="40">
                  <c:v>98.976218495766304</c:v>
                </c:pt>
                <c:pt idx="41">
                  <c:v>100.583015366162</c:v>
                </c:pt>
                <c:pt idx="42">
                  <c:v>99.316484999522004</c:v>
                </c:pt>
                <c:pt idx="43">
                  <c:v>98.7472164814656</c:v>
                </c:pt>
                <c:pt idx="44">
                  <c:v>103.738649242105</c:v>
                </c:pt>
                <c:pt idx="45">
                  <c:v>103.050285287416</c:v>
                </c:pt>
                <c:pt idx="46">
                  <c:v>100.30173270421101</c:v>
                </c:pt>
                <c:pt idx="47">
                  <c:v>96.639739766495197</c:v>
                </c:pt>
                <c:pt idx="48">
                  <c:v>94.7774490608533</c:v>
                </c:pt>
                <c:pt idx="49">
                  <c:v>92.947915523249307</c:v>
                </c:pt>
                <c:pt idx="50">
                  <c:v>94.111152245157896</c:v>
                </c:pt>
                <c:pt idx="51">
                  <c:v>93.358777744512594</c:v>
                </c:pt>
                <c:pt idx="52">
                  <c:v>96.946478377227805</c:v>
                </c:pt>
                <c:pt idx="53">
                  <c:v>95.282373130475193</c:v>
                </c:pt>
                <c:pt idx="54">
                  <c:v>93.520585950456194</c:v>
                </c:pt>
                <c:pt idx="55">
                  <c:v>92.471343454446796</c:v>
                </c:pt>
                <c:pt idx="56">
                  <c:v>92.726015180258003</c:v>
                </c:pt>
                <c:pt idx="57">
                  <c:v>92.620351573405003</c:v>
                </c:pt>
                <c:pt idx="58">
                  <c:v>90.604730347024699</c:v>
                </c:pt>
                <c:pt idx="59">
                  <c:v>91.544835596990097</c:v>
                </c:pt>
                <c:pt idx="60">
                  <c:v>92.104766050693996</c:v>
                </c:pt>
                <c:pt idx="61">
                  <c:v>93.919573657354405</c:v>
                </c:pt>
                <c:pt idx="62">
                  <c:v>94.940517322910097</c:v>
                </c:pt>
                <c:pt idx="63">
                  <c:v>92.012345749671297</c:v>
                </c:pt>
                <c:pt idx="64">
                  <c:v>94.982073134626006</c:v>
                </c:pt>
                <c:pt idx="65">
                  <c:v>91.516165496256306</c:v>
                </c:pt>
                <c:pt idx="66">
                  <c:v>90.914495784433498</c:v>
                </c:pt>
                <c:pt idx="67">
                  <c:v>90.205601463029495</c:v>
                </c:pt>
                <c:pt idx="68">
                  <c:v>90.488755021646995</c:v>
                </c:pt>
                <c:pt idx="69">
                  <c:v>93.460847372393104</c:v>
                </c:pt>
                <c:pt idx="70">
                  <c:v>93.9650307330743</c:v>
                </c:pt>
                <c:pt idx="71">
                  <c:v>95.403198745838395</c:v>
                </c:pt>
                <c:pt idx="72">
                  <c:v>95.775789432672397</c:v>
                </c:pt>
                <c:pt idx="73">
                  <c:v>97.775743409081599</c:v>
                </c:pt>
                <c:pt idx="74">
                  <c:v>98.259210600084899</c:v>
                </c:pt>
                <c:pt idx="75">
                  <c:v>95.862573479206503</c:v>
                </c:pt>
                <c:pt idx="76">
                  <c:v>97.880505172934505</c:v>
                </c:pt>
                <c:pt idx="77">
                  <c:v>98.451054382685697</c:v>
                </c:pt>
                <c:pt idx="78">
                  <c:v>96.958677371168903</c:v>
                </c:pt>
                <c:pt idx="79">
                  <c:v>94.421627623134199</c:v>
                </c:pt>
                <c:pt idx="80">
                  <c:v>89.836178521711204</c:v>
                </c:pt>
                <c:pt idx="81">
                  <c:v>89.460988285902701</c:v>
                </c:pt>
                <c:pt idx="82">
                  <c:v>87.863630170157194</c:v>
                </c:pt>
                <c:pt idx="83">
                  <c:v>89.701158133813607</c:v>
                </c:pt>
                <c:pt idx="84">
                  <c:v>92.246523292586801</c:v>
                </c:pt>
                <c:pt idx="85">
                  <c:v>93.539233320407405</c:v>
                </c:pt>
                <c:pt idx="86">
                  <c:v>94.921500280110806</c:v>
                </c:pt>
                <c:pt idx="87">
                  <c:v>93.714436482382794</c:v>
                </c:pt>
                <c:pt idx="88">
                  <c:v>93.461862320916396</c:v>
                </c:pt>
                <c:pt idx="89">
                  <c:v>92.176913228975195</c:v>
                </c:pt>
                <c:pt idx="90">
                  <c:v>92.833725013847996</c:v>
                </c:pt>
                <c:pt idx="91">
                  <c:v>91.957987424855204</c:v>
                </c:pt>
                <c:pt idx="92">
                  <c:v>91.951595248436703</c:v>
                </c:pt>
                <c:pt idx="93">
                  <c:v>93.040374445953205</c:v>
                </c:pt>
                <c:pt idx="94">
                  <c:v>92.699055763545701</c:v>
                </c:pt>
                <c:pt idx="95">
                  <c:v>90.018044872995205</c:v>
                </c:pt>
                <c:pt idx="96">
                  <c:v>90.855224865888005</c:v>
                </c:pt>
                <c:pt idx="97">
                  <c:v>92.749142997730999</c:v>
                </c:pt>
                <c:pt idx="98">
                  <c:v>91.856271640174796</c:v>
                </c:pt>
                <c:pt idx="99">
                  <c:v>91.777590800045104</c:v>
                </c:pt>
                <c:pt idx="100">
                  <c:v>90.436636921259407</c:v>
                </c:pt>
                <c:pt idx="101">
                  <c:v>93.115007530280707</c:v>
                </c:pt>
                <c:pt idx="102">
                  <c:v>95.275011721612202</c:v>
                </c:pt>
                <c:pt idx="103">
                  <c:v>94.841694855736094</c:v>
                </c:pt>
                <c:pt idx="104">
                  <c:v>94.630054144724298</c:v>
                </c:pt>
                <c:pt idx="105">
                  <c:v>92.255230669874393</c:v>
                </c:pt>
                <c:pt idx="106">
                  <c:v>88.611193473165798</c:v>
                </c:pt>
                <c:pt idx="107">
                  <c:v>86.202743464493295</c:v>
                </c:pt>
                <c:pt idx="108">
                  <c:v>87.369083302498893</c:v>
                </c:pt>
                <c:pt idx="109">
                  <c:v>87.304483656722496</c:v>
                </c:pt>
                <c:pt idx="110">
                  <c:v>86.486173020032496</c:v>
                </c:pt>
                <c:pt idx="111">
                  <c:v>87.734910652372307</c:v>
                </c:pt>
                <c:pt idx="112">
                  <c:v>89.702980686417405</c:v>
                </c:pt>
                <c:pt idx="113">
                  <c:v>89.441584039101301</c:v>
                </c:pt>
                <c:pt idx="114">
                  <c:v>88.759283003695799</c:v>
                </c:pt>
                <c:pt idx="115">
                  <c:v>85.927871993531298</c:v>
                </c:pt>
                <c:pt idx="116">
                  <c:v>86.759014350803199</c:v>
                </c:pt>
                <c:pt idx="117">
                  <c:v>87.628085533455206</c:v>
                </c:pt>
                <c:pt idx="118">
                  <c:v>88.006499644191905</c:v>
                </c:pt>
                <c:pt idx="119">
                  <c:v>89.209054886148394</c:v>
                </c:pt>
                <c:pt idx="120">
                  <c:v>89.650933975527806</c:v>
                </c:pt>
                <c:pt idx="121">
                  <c:v>89.3840236473537</c:v>
                </c:pt>
                <c:pt idx="122">
                  <c:v>87.516329874934996</c:v>
                </c:pt>
                <c:pt idx="123">
                  <c:v>88.936701545832506</c:v>
                </c:pt>
                <c:pt idx="124">
                  <c:v>90.049580709672895</c:v>
                </c:pt>
                <c:pt idx="125">
                  <c:v>90.729397767119806</c:v>
                </c:pt>
                <c:pt idx="126">
                  <c:v>89.996070581915106</c:v>
                </c:pt>
                <c:pt idx="127">
                  <c:v>89.898999480713499</c:v>
                </c:pt>
                <c:pt idx="128">
                  <c:v>90.053574937369504</c:v>
                </c:pt>
                <c:pt idx="129">
                  <c:v>86.518015803222696</c:v>
                </c:pt>
                <c:pt idx="130">
                  <c:v>83.299532786351506</c:v>
                </c:pt>
                <c:pt idx="131">
                  <c:v>83.164545212345402</c:v>
                </c:pt>
                <c:pt idx="132">
                  <c:v>82.467246340659003</c:v>
                </c:pt>
                <c:pt idx="133">
                  <c:v>83.731513951814193</c:v>
                </c:pt>
                <c:pt idx="134">
                  <c:v>83.0281263432137</c:v>
                </c:pt>
                <c:pt idx="135">
                  <c:v>84.5877334493007</c:v>
                </c:pt>
                <c:pt idx="136">
                  <c:v>81.92746832441</c:v>
                </c:pt>
                <c:pt idx="137">
                  <c:v>78.441134571264499</c:v>
                </c:pt>
                <c:pt idx="138">
                  <c:v>77.743679230969207</c:v>
                </c:pt>
                <c:pt idx="139">
                  <c:v>79.848314806884503</c:v>
                </c:pt>
                <c:pt idx="140">
                  <c:v>76.433586646178199</c:v>
                </c:pt>
                <c:pt idx="141">
                  <c:v>74.456669728610393</c:v>
                </c:pt>
                <c:pt idx="142">
                  <c:v>74.994485057894494</c:v>
                </c:pt>
                <c:pt idx="143">
                  <c:v>76.235237529187799</c:v>
                </c:pt>
                <c:pt idx="144">
                  <c:v>77.456434469173104</c:v>
                </c:pt>
                <c:pt idx="145">
                  <c:v>78.218946087078294</c:v>
                </c:pt>
                <c:pt idx="146">
                  <c:v>78.299844214855895</c:v>
                </c:pt>
                <c:pt idx="147">
                  <c:v>78.213615324861706</c:v>
                </c:pt>
                <c:pt idx="148">
                  <c:v>80.088656590591398</c:v>
                </c:pt>
                <c:pt idx="149">
                  <c:v>75.732151539309996</c:v>
                </c:pt>
                <c:pt idx="150">
                  <c:v>77.263234105917604</c:v>
                </c:pt>
                <c:pt idx="151">
                  <c:v>77.051466853539495</c:v>
                </c:pt>
                <c:pt idx="152">
                  <c:v>77.183405272224505</c:v>
                </c:pt>
                <c:pt idx="153">
                  <c:v>79.105807332981698</c:v>
                </c:pt>
                <c:pt idx="154">
                  <c:v>78.7141555484355</c:v>
                </c:pt>
                <c:pt idx="155">
                  <c:v>78.623132817689694</c:v>
                </c:pt>
                <c:pt idx="156">
                  <c:v>77.560125039842504</c:v>
                </c:pt>
                <c:pt idx="157">
                  <c:v>78.145554683715801</c:v>
                </c:pt>
                <c:pt idx="158">
                  <c:v>76.187112259427295</c:v>
                </c:pt>
                <c:pt idx="159">
                  <c:v>73.173507292267402</c:v>
                </c:pt>
                <c:pt idx="160">
                  <c:v>74.515491222615907</c:v>
                </c:pt>
                <c:pt idx="161">
                  <c:v>74.247892134949197</c:v>
                </c:pt>
                <c:pt idx="162">
                  <c:v>76.678424921942295</c:v>
                </c:pt>
                <c:pt idx="163">
                  <c:v>76.022320720805993</c:v>
                </c:pt>
                <c:pt idx="164">
                  <c:v>76.911839797568703</c:v>
                </c:pt>
                <c:pt idx="165">
                  <c:v>78.783333935436005</c:v>
                </c:pt>
                <c:pt idx="166">
                  <c:v>78.468148725448899</c:v>
                </c:pt>
                <c:pt idx="167">
                  <c:v>77.146412474309301</c:v>
                </c:pt>
                <c:pt idx="168">
                  <c:v>77.684805331344506</c:v>
                </c:pt>
                <c:pt idx="169">
                  <c:v>76.941321542611604</c:v>
                </c:pt>
                <c:pt idx="170">
                  <c:v>77.630147018160599</c:v>
                </c:pt>
                <c:pt idx="171">
                  <c:v>76.859784145125005</c:v>
                </c:pt>
                <c:pt idx="172">
                  <c:v>77.015619009060501</c:v>
                </c:pt>
                <c:pt idx="173">
                  <c:v>79.046122863121397</c:v>
                </c:pt>
                <c:pt idx="174">
                  <c:v>77.306749177303104</c:v>
                </c:pt>
                <c:pt idx="175">
                  <c:v>78.810562256214794</c:v>
                </c:pt>
                <c:pt idx="176">
                  <c:v>77.031057235930405</c:v>
                </c:pt>
                <c:pt idx="177">
                  <c:v>77.819025082144606</c:v>
                </c:pt>
                <c:pt idx="178">
                  <c:v>78.760883026124901</c:v>
                </c:pt>
                <c:pt idx="179">
                  <c:v>79.345277154469599</c:v>
                </c:pt>
                <c:pt idx="180">
                  <c:v>76.169056990251306</c:v>
                </c:pt>
                <c:pt idx="181">
                  <c:v>73.736491219860198</c:v>
                </c:pt>
                <c:pt idx="182">
                  <c:v>73.941870293661296</c:v>
                </c:pt>
                <c:pt idx="183">
                  <c:v>72.765029460315105</c:v>
                </c:pt>
                <c:pt idx="184">
                  <c:v>72.951784403128499</c:v>
                </c:pt>
                <c:pt idx="185">
                  <c:v>74.065529811198701</c:v>
                </c:pt>
                <c:pt idx="186">
                  <c:v>73.820413156268799</c:v>
                </c:pt>
                <c:pt idx="187">
                  <c:v>72.894644382288206</c:v>
                </c:pt>
                <c:pt idx="188">
                  <c:v>73.083660069792401</c:v>
                </c:pt>
                <c:pt idx="189">
                  <c:v>70.745686425884003</c:v>
                </c:pt>
                <c:pt idx="190">
                  <c:v>70.233131377140197</c:v>
                </c:pt>
                <c:pt idx="191">
                  <c:v>69.427234089548804</c:v>
                </c:pt>
                <c:pt idx="192">
                  <c:v>69.431719753408103</c:v>
                </c:pt>
                <c:pt idx="193">
                  <c:v>69.1395650414823</c:v>
                </c:pt>
                <c:pt idx="194">
                  <c:v>68.214318126472904</c:v>
                </c:pt>
                <c:pt idx="195">
                  <c:v>68.663335606237197</c:v>
                </c:pt>
                <c:pt idx="196">
                  <c:v>68.195249998468299</c:v>
                </c:pt>
                <c:pt idx="197">
                  <c:v>69.529842171034105</c:v>
                </c:pt>
                <c:pt idx="198">
                  <c:v>69.211001763267802</c:v>
                </c:pt>
                <c:pt idx="199">
                  <c:v>68.287084659817097</c:v>
                </c:pt>
                <c:pt idx="200">
                  <c:v>67.870606836603599</c:v>
                </c:pt>
                <c:pt idx="201">
                  <c:v>68.341513252716496</c:v>
                </c:pt>
                <c:pt idx="202">
                  <c:v>68.277584506623299</c:v>
                </c:pt>
                <c:pt idx="203">
                  <c:v>67.780294418746095</c:v>
                </c:pt>
                <c:pt idx="204">
                  <c:v>68.332410691899</c:v>
                </c:pt>
                <c:pt idx="205">
                  <c:v>68.670136326014202</c:v>
                </c:pt>
                <c:pt idx="206">
                  <c:v>69.103413298892505</c:v>
                </c:pt>
                <c:pt idx="207">
                  <c:v>70.769485787913993</c:v>
                </c:pt>
                <c:pt idx="208">
                  <c:v>70.172513478407296</c:v>
                </c:pt>
                <c:pt idx="209">
                  <c:v>67.430880569751395</c:v>
                </c:pt>
                <c:pt idx="210">
                  <c:v>65.663584561264102</c:v>
                </c:pt>
                <c:pt idx="211">
                  <c:v>66.8012792492123</c:v>
                </c:pt>
                <c:pt idx="212">
                  <c:v>67.269213477567305</c:v>
                </c:pt>
                <c:pt idx="213">
                  <c:v>66.837060658319203</c:v>
                </c:pt>
                <c:pt idx="214">
                  <c:v>65.6170830478044</c:v>
                </c:pt>
                <c:pt idx="215">
                  <c:v>63.526849274411397</c:v>
                </c:pt>
                <c:pt idx="216">
                  <c:v>63.203576555490997</c:v>
                </c:pt>
                <c:pt idx="217">
                  <c:v>64.012013187595002</c:v>
                </c:pt>
                <c:pt idx="218">
                  <c:v>63.097025984619002</c:v>
                </c:pt>
                <c:pt idx="219">
                  <c:v>63.117331677718703</c:v>
                </c:pt>
                <c:pt idx="220">
                  <c:v>63.7042358360425</c:v>
                </c:pt>
                <c:pt idx="221">
                  <c:v>64.290542262407399</c:v>
                </c:pt>
                <c:pt idx="222">
                  <c:v>63.8791002368772</c:v>
                </c:pt>
                <c:pt idx="223">
                  <c:v>64.384141542596495</c:v>
                </c:pt>
                <c:pt idx="224">
                  <c:v>63.503339190704203</c:v>
                </c:pt>
                <c:pt idx="225">
                  <c:v>62.261545217738998</c:v>
                </c:pt>
                <c:pt idx="226">
                  <c:v>62.4033764736362</c:v>
                </c:pt>
                <c:pt idx="227">
                  <c:v>61.036718828023098</c:v>
                </c:pt>
                <c:pt idx="228">
                  <c:v>62.153855053247099</c:v>
                </c:pt>
                <c:pt idx="229">
                  <c:v>62.338593007442903</c:v>
                </c:pt>
                <c:pt idx="230">
                  <c:v>61.860727082395798</c:v>
                </c:pt>
                <c:pt idx="231">
                  <c:v>60.9281618593551</c:v>
                </c:pt>
                <c:pt idx="232">
                  <c:v>61.649831030690699</c:v>
                </c:pt>
                <c:pt idx="233">
                  <c:v>61.288116773183503</c:v>
                </c:pt>
                <c:pt idx="234">
                  <c:v>63.943462851285602</c:v>
                </c:pt>
                <c:pt idx="235">
                  <c:v>66.049162296237199</c:v>
                </c:pt>
                <c:pt idx="236">
                  <c:v>67.154863735263305</c:v>
                </c:pt>
                <c:pt idx="237">
                  <c:v>67.209345838209501</c:v>
                </c:pt>
                <c:pt idx="238">
                  <c:v>66.929691830887805</c:v>
                </c:pt>
                <c:pt idx="239">
                  <c:v>69.707853384035303</c:v>
                </c:pt>
                <c:pt idx="240">
                  <c:v>73.482107236482705</c:v>
                </c:pt>
                <c:pt idx="241">
                  <c:v>75.374426430068894</c:v>
                </c:pt>
                <c:pt idx="242">
                  <c:v>76.157903119698105</c:v>
                </c:pt>
                <c:pt idx="243">
                  <c:v>75.334514314815394</c:v>
                </c:pt>
                <c:pt idx="244">
                  <c:v>74.321683302584802</c:v>
                </c:pt>
                <c:pt idx="245">
                  <c:v>73.548508173688504</c:v>
                </c:pt>
                <c:pt idx="246">
                  <c:v>73.581648039823307</c:v>
                </c:pt>
                <c:pt idx="247">
                  <c:v>75.184578552376294</c:v>
                </c:pt>
                <c:pt idx="248">
                  <c:v>75.356754582937199</c:v>
                </c:pt>
                <c:pt idx="249">
                  <c:v>76.207888134390799</c:v>
                </c:pt>
                <c:pt idx="250">
                  <c:v>74.758574811103799</c:v>
                </c:pt>
                <c:pt idx="251">
                  <c:v>75.2962521247387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CAD-4C93-9659-79515194F9F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Simulation'!$CN$1:$CN$253</c:f>
              <c:numCache>
                <c:formatCode>General</c:formatCode>
                <c:ptCount val="253"/>
                <c:pt idx="0">
                  <c:v>100</c:v>
                </c:pt>
                <c:pt idx="1">
                  <c:v>98.959178572761502</c:v>
                </c:pt>
                <c:pt idx="2">
                  <c:v>95.613073511867597</c:v>
                </c:pt>
                <c:pt idx="3">
                  <c:v>93.359831033693297</c:v>
                </c:pt>
                <c:pt idx="4">
                  <c:v>92.061396837269697</c:v>
                </c:pt>
                <c:pt idx="5">
                  <c:v>92.858311069420594</c:v>
                </c:pt>
                <c:pt idx="6">
                  <c:v>92.221126793729596</c:v>
                </c:pt>
                <c:pt idx="7">
                  <c:v>92.269442930881993</c:v>
                </c:pt>
                <c:pt idx="8">
                  <c:v>92.961501838694602</c:v>
                </c:pt>
                <c:pt idx="9">
                  <c:v>91.592871735683701</c:v>
                </c:pt>
                <c:pt idx="10">
                  <c:v>91.717666713496797</c:v>
                </c:pt>
                <c:pt idx="11">
                  <c:v>89.725852192818493</c:v>
                </c:pt>
                <c:pt idx="12">
                  <c:v>89.416918324850897</c:v>
                </c:pt>
                <c:pt idx="13">
                  <c:v>88.310344285911597</c:v>
                </c:pt>
                <c:pt idx="14">
                  <c:v>87.742508552445202</c:v>
                </c:pt>
                <c:pt idx="15">
                  <c:v>87.030166816158797</c:v>
                </c:pt>
                <c:pt idx="16">
                  <c:v>87.025171866241394</c:v>
                </c:pt>
                <c:pt idx="17">
                  <c:v>87.514653979823606</c:v>
                </c:pt>
                <c:pt idx="18">
                  <c:v>88.316404796749893</c:v>
                </c:pt>
                <c:pt idx="19">
                  <c:v>86.763426463230402</c:v>
                </c:pt>
                <c:pt idx="20">
                  <c:v>88.527059358495805</c:v>
                </c:pt>
                <c:pt idx="21">
                  <c:v>85.976261575919906</c:v>
                </c:pt>
                <c:pt idx="22">
                  <c:v>87.936981971129995</c:v>
                </c:pt>
                <c:pt idx="23">
                  <c:v>89.284867972811995</c:v>
                </c:pt>
                <c:pt idx="24">
                  <c:v>90.032966662665601</c:v>
                </c:pt>
                <c:pt idx="25">
                  <c:v>89.286848068587801</c:v>
                </c:pt>
                <c:pt idx="26">
                  <c:v>88.082832895998706</c:v>
                </c:pt>
                <c:pt idx="27">
                  <c:v>89.951720449207798</c:v>
                </c:pt>
                <c:pt idx="28">
                  <c:v>87.000256349894499</c:v>
                </c:pt>
                <c:pt idx="29">
                  <c:v>90.939394424630393</c:v>
                </c:pt>
                <c:pt idx="30">
                  <c:v>88.386373929852695</c:v>
                </c:pt>
                <c:pt idx="31">
                  <c:v>86.7187531937914</c:v>
                </c:pt>
                <c:pt idx="32">
                  <c:v>89.788310076064306</c:v>
                </c:pt>
                <c:pt idx="33">
                  <c:v>90.384906814888197</c:v>
                </c:pt>
                <c:pt idx="34">
                  <c:v>90.521646715663806</c:v>
                </c:pt>
                <c:pt idx="35">
                  <c:v>88.363822672250805</c:v>
                </c:pt>
                <c:pt idx="36">
                  <c:v>86.597398774830097</c:v>
                </c:pt>
                <c:pt idx="37">
                  <c:v>85.760238801286903</c:v>
                </c:pt>
                <c:pt idx="38">
                  <c:v>88.220209036033395</c:v>
                </c:pt>
                <c:pt idx="39">
                  <c:v>90.185010891732205</c:v>
                </c:pt>
                <c:pt idx="40">
                  <c:v>91.768021277572103</c:v>
                </c:pt>
                <c:pt idx="41">
                  <c:v>93.080422789991005</c:v>
                </c:pt>
                <c:pt idx="42">
                  <c:v>91.629900052432802</c:v>
                </c:pt>
                <c:pt idx="43">
                  <c:v>94.894513904795204</c:v>
                </c:pt>
                <c:pt idx="44">
                  <c:v>95.574471157785496</c:v>
                </c:pt>
                <c:pt idx="45">
                  <c:v>92.598416231068896</c:v>
                </c:pt>
                <c:pt idx="46">
                  <c:v>95.243787074267601</c:v>
                </c:pt>
                <c:pt idx="47">
                  <c:v>94.074146191127298</c:v>
                </c:pt>
                <c:pt idx="48">
                  <c:v>92.553880364127707</c:v>
                </c:pt>
                <c:pt idx="49">
                  <c:v>93.497186398689806</c:v>
                </c:pt>
                <c:pt idx="50">
                  <c:v>92.648131715077994</c:v>
                </c:pt>
                <c:pt idx="51">
                  <c:v>93.507737770828498</c:v>
                </c:pt>
                <c:pt idx="52">
                  <c:v>93.303386131949196</c:v>
                </c:pt>
                <c:pt idx="53">
                  <c:v>94.568171596688003</c:v>
                </c:pt>
                <c:pt idx="54">
                  <c:v>93.872686364555307</c:v>
                </c:pt>
                <c:pt idx="55">
                  <c:v>93.482677556096405</c:v>
                </c:pt>
                <c:pt idx="56">
                  <c:v>97.831068655402603</c:v>
                </c:pt>
                <c:pt idx="57">
                  <c:v>97.724834429010102</c:v>
                </c:pt>
                <c:pt idx="58">
                  <c:v>98.841740398483694</c:v>
                </c:pt>
                <c:pt idx="59">
                  <c:v>97.843196068585897</c:v>
                </c:pt>
                <c:pt idx="60">
                  <c:v>97.063706576337495</c:v>
                </c:pt>
                <c:pt idx="61">
                  <c:v>97.256825579774002</c:v>
                </c:pt>
                <c:pt idx="62">
                  <c:v>98.904042009223602</c:v>
                </c:pt>
                <c:pt idx="63">
                  <c:v>95.963679380926095</c:v>
                </c:pt>
                <c:pt idx="64">
                  <c:v>97.974528696046903</c:v>
                </c:pt>
                <c:pt idx="65">
                  <c:v>97.316846536966295</c:v>
                </c:pt>
                <c:pt idx="66">
                  <c:v>98.929840508616095</c:v>
                </c:pt>
                <c:pt idx="67">
                  <c:v>103.150351158365</c:v>
                </c:pt>
                <c:pt idx="68">
                  <c:v>101.28796838991801</c:v>
                </c:pt>
                <c:pt idx="69">
                  <c:v>101.760443923888</c:v>
                </c:pt>
                <c:pt idx="70">
                  <c:v>103.170079085879</c:v>
                </c:pt>
                <c:pt idx="71">
                  <c:v>100.474450463664</c:v>
                </c:pt>
                <c:pt idx="72">
                  <c:v>104.652612997468</c:v>
                </c:pt>
                <c:pt idx="73">
                  <c:v>100.67997500369</c:v>
                </c:pt>
                <c:pt idx="74">
                  <c:v>99.040055819634503</c:v>
                </c:pt>
                <c:pt idx="75">
                  <c:v>98.620617562308297</c:v>
                </c:pt>
                <c:pt idx="76">
                  <c:v>98.754701211854595</c:v>
                </c:pt>
                <c:pt idx="77">
                  <c:v>101.204309924634</c:v>
                </c:pt>
                <c:pt idx="78">
                  <c:v>103.44031510074601</c:v>
                </c:pt>
                <c:pt idx="79">
                  <c:v>107.492367118582</c:v>
                </c:pt>
                <c:pt idx="80">
                  <c:v>106.660289390541</c:v>
                </c:pt>
                <c:pt idx="81">
                  <c:v>107.78326426218899</c:v>
                </c:pt>
                <c:pt idx="82">
                  <c:v>105.761835985316</c:v>
                </c:pt>
                <c:pt idx="83">
                  <c:v>107.27582154413599</c:v>
                </c:pt>
                <c:pt idx="84">
                  <c:v>105.178097624686</c:v>
                </c:pt>
                <c:pt idx="85">
                  <c:v>107.921178206197</c:v>
                </c:pt>
                <c:pt idx="86">
                  <c:v>107.154626293348</c:v>
                </c:pt>
                <c:pt idx="87">
                  <c:v>107.431063327768</c:v>
                </c:pt>
                <c:pt idx="88">
                  <c:v>107.664300088467</c:v>
                </c:pt>
                <c:pt idx="89">
                  <c:v>103.78209544368799</c:v>
                </c:pt>
                <c:pt idx="90">
                  <c:v>107.12941839536801</c:v>
                </c:pt>
                <c:pt idx="91">
                  <c:v>103.824529044587</c:v>
                </c:pt>
                <c:pt idx="92">
                  <c:v>103.093564205059</c:v>
                </c:pt>
                <c:pt idx="93">
                  <c:v>103.801044209935</c:v>
                </c:pt>
                <c:pt idx="94">
                  <c:v>103.203019067562</c:v>
                </c:pt>
                <c:pt idx="95">
                  <c:v>106.139507933114</c:v>
                </c:pt>
                <c:pt idx="96">
                  <c:v>106.71331234322901</c:v>
                </c:pt>
                <c:pt idx="97">
                  <c:v>107.6862601274</c:v>
                </c:pt>
                <c:pt idx="98">
                  <c:v>105.40228699444199</c:v>
                </c:pt>
                <c:pt idx="99">
                  <c:v>107.875051914831</c:v>
                </c:pt>
                <c:pt idx="100">
                  <c:v>106.283631000113</c:v>
                </c:pt>
                <c:pt idx="101">
                  <c:v>104.70855903504901</c:v>
                </c:pt>
                <c:pt idx="102">
                  <c:v>104.781631132359</c:v>
                </c:pt>
                <c:pt idx="103">
                  <c:v>103.553154326681</c:v>
                </c:pt>
                <c:pt idx="104">
                  <c:v>106.56760924324099</c:v>
                </c:pt>
                <c:pt idx="105">
                  <c:v>105.31815752275099</c:v>
                </c:pt>
                <c:pt idx="106">
                  <c:v>102.845783699756</c:v>
                </c:pt>
                <c:pt idx="107">
                  <c:v>103.08026194205</c:v>
                </c:pt>
                <c:pt idx="108">
                  <c:v>102.293919852023</c:v>
                </c:pt>
                <c:pt idx="109">
                  <c:v>103.28813295325</c:v>
                </c:pt>
                <c:pt idx="110">
                  <c:v>102.186404172794</c:v>
                </c:pt>
                <c:pt idx="111">
                  <c:v>105.44634034629</c:v>
                </c:pt>
                <c:pt idx="112">
                  <c:v>105.908241313994</c:v>
                </c:pt>
                <c:pt idx="113">
                  <c:v>105.363130285908</c:v>
                </c:pt>
                <c:pt idx="114">
                  <c:v>103.632088914346</c:v>
                </c:pt>
                <c:pt idx="115">
                  <c:v>102.764892040322</c:v>
                </c:pt>
                <c:pt idx="116">
                  <c:v>103.152471799914</c:v>
                </c:pt>
                <c:pt idx="117">
                  <c:v>105.207094087839</c:v>
                </c:pt>
                <c:pt idx="118">
                  <c:v>104.490198152894</c:v>
                </c:pt>
                <c:pt idx="119">
                  <c:v>107.67893761213401</c:v>
                </c:pt>
                <c:pt idx="120">
                  <c:v>107.247879671188</c:v>
                </c:pt>
                <c:pt idx="121">
                  <c:v>110.699239234703</c:v>
                </c:pt>
                <c:pt idx="122">
                  <c:v>107.57972337417</c:v>
                </c:pt>
                <c:pt idx="123">
                  <c:v>105.86701467817799</c:v>
                </c:pt>
                <c:pt idx="124">
                  <c:v>105.784290241767</c:v>
                </c:pt>
                <c:pt idx="125">
                  <c:v>101.904483491405</c:v>
                </c:pt>
                <c:pt idx="126">
                  <c:v>103.335331698521</c:v>
                </c:pt>
                <c:pt idx="127">
                  <c:v>106.617540113792</c:v>
                </c:pt>
                <c:pt idx="128">
                  <c:v>105.74606162845301</c:v>
                </c:pt>
                <c:pt idx="129">
                  <c:v>103.12890938989401</c:v>
                </c:pt>
                <c:pt idx="130">
                  <c:v>101.79464188348101</c:v>
                </c:pt>
                <c:pt idx="131">
                  <c:v>101.681516957355</c:v>
                </c:pt>
                <c:pt idx="132">
                  <c:v>99.773036528948793</c:v>
                </c:pt>
                <c:pt idx="133">
                  <c:v>96.925608350260504</c:v>
                </c:pt>
                <c:pt idx="134">
                  <c:v>95.402545259688196</c:v>
                </c:pt>
                <c:pt idx="135">
                  <c:v>96.549145800788295</c:v>
                </c:pt>
                <c:pt idx="136">
                  <c:v>92.108098907079494</c:v>
                </c:pt>
                <c:pt idx="137">
                  <c:v>92.473552524590801</c:v>
                </c:pt>
                <c:pt idx="138">
                  <c:v>95.937973012275094</c:v>
                </c:pt>
                <c:pt idx="139">
                  <c:v>100.409606662328</c:v>
                </c:pt>
                <c:pt idx="140">
                  <c:v>103.523739736219</c:v>
                </c:pt>
                <c:pt idx="141">
                  <c:v>106.57150275199101</c:v>
                </c:pt>
                <c:pt idx="142">
                  <c:v>107.213363944294</c:v>
                </c:pt>
                <c:pt idx="143">
                  <c:v>109.635076661528</c:v>
                </c:pt>
                <c:pt idx="144">
                  <c:v>113.55271206088899</c:v>
                </c:pt>
                <c:pt idx="145">
                  <c:v>113.539380502688</c:v>
                </c:pt>
                <c:pt idx="146">
                  <c:v>111.694561180854</c:v>
                </c:pt>
                <c:pt idx="147">
                  <c:v>114.30210817286201</c:v>
                </c:pt>
                <c:pt idx="148">
                  <c:v>115.255319772161</c:v>
                </c:pt>
                <c:pt idx="149">
                  <c:v>115.085653324387</c:v>
                </c:pt>
                <c:pt idx="150">
                  <c:v>113.859450697016</c:v>
                </c:pt>
                <c:pt idx="151">
                  <c:v>112.345483145561</c:v>
                </c:pt>
                <c:pt idx="152">
                  <c:v>111.450961639243</c:v>
                </c:pt>
                <c:pt idx="153">
                  <c:v>114.112680325925</c:v>
                </c:pt>
                <c:pt idx="154">
                  <c:v>116.47781640525599</c:v>
                </c:pt>
                <c:pt idx="155">
                  <c:v>124.136745787281</c:v>
                </c:pt>
                <c:pt idx="156">
                  <c:v>127.52478381186999</c:v>
                </c:pt>
                <c:pt idx="157">
                  <c:v>127.642161738309</c:v>
                </c:pt>
                <c:pt idx="158">
                  <c:v>127.11099130865399</c:v>
                </c:pt>
                <c:pt idx="159">
                  <c:v>125.231525656207</c:v>
                </c:pt>
                <c:pt idx="160">
                  <c:v>127.441448715775</c:v>
                </c:pt>
                <c:pt idx="161">
                  <c:v>125.256096700087</c:v>
                </c:pt>
                <c:pt idx="162">
                  <c:v>126.348775760452</c:v>
                </c:pt>
                <c:pt idx="163">
                  <c:v>122.30451202105</c:v>
                </c:pt>
                <c:pt idx="164">
                  <c:v>122.50079886937399</c:v>
                </c:pt>
                <c:pt idx="165">
                  <c:v>122.224745630539</c:v>
                </c:pt>
                <c:pt idx="166">
                  <c:v>118.44768543755799</c:v>
                </c:pt>
                <c:pt idx="167">
                  <c:v>115.974963115587</c:v>
                </c:pt>
                <c:pt idx="168">
                  <c:v>117.942970104823</c:v>
                </c:pt>
                <c:pt idx="169">
                  <c:v>120.970763878497</c:v>
                </c:pt>
                <c:pt idx="170">
                  <c:v>121.69498522983601</c:v>
                </c:pt>
                <c:pt idx="171">
                  <c:v>118.89221602257901</c:v>
                </c:pt>
                <c:pt idx="172">
                  <c:v>121.376735069628</c:v>
                </c:pt>
                <c:pt idx="173">
                  <c:v>121.92200223381499</c:v>
                </c:pt>
                <c:pt idx="174">
                  <c:v>123.36366767784099</c:v>
                </c:pt>
                <c:pt idx="175">
                  <c:v>120.70201604744599</c:v>
                </c:pt>
                <c:pt idx="176">
                  <c:v>121.903901892655</c:v>
                </c:pt>
                <c:pt idx="177">
                  <c:v>121.786559149643</c:v>
                </c:pt>
                <c:pt idx="178">
                  <c:v>122.920635563939</c:v>
                </c:pt>
                <c:pt idx="179">
                  <c:v>121.198021447269</c:v>
                </c:pt>
                <c:pt idx="180">
                  <c:v>117.50270568758</c:v>
                </c:pt>
                <c:pt idx="181">
                  <c:v>115.93341520426</c:v>
                </c:pt>
                <c:pt idx="182">
                  <c:v>114.457583843864</c:v>
                </c:pt>
                <c:pt idx="183">
                  <c:v>118.08689379114099</c:v>
                </c:pt>
                <c:pt idx="184">
                  <c:v>115.596203611002</c:v>
                </c:pt>
                <c:pt idx="185">
                  <c:v>116.340679279054</c:v>
                </c:pt>
                <c:pt idx="186">
                  <c:v>118.545592542232</c:v>
                </c:pt>
                <c:pt idx="187">
                  <c:v>118.57639306983</c:v>
                </c:pt>
                <c:pt idx="188">
                  <c:v>123.09535620824801</c:v>
                </c:pt>
                <c:pt idx="189">
                  <c:v>124.81390347436999</c:v>
                </c:pt>
                <c:pt idx="190">
                  <c:v>127.13521275003001</c:v>
                </c:pt>
                <c:pt idx="191">
                  <c:v>128.27799090106399</c:v>
                </c:pt>
                <c:pt idx="192">
                  <c:v>126.74387228869099</c:v>
                </c:pt>
                <c:pt idx="193">
                  <c:v>122.697665174969</c:v>
                </c:pt>
                <c:pt idx="194">
                  <c:v>121.85392977888399</c:v>
                </c:pt>
                <c:pt idx="195">
                  <c:v>119.489981074276</c:v>
                </c:pt>
                <c:pt idx="196">
                  <c:v>118.398749981253</c:v>
                </c:pt>
                <c:pt idx="197">
                  <c:v>116.60890271074</c:v>
                </c:pt>
                <c:pt idx="198">
                  <c:v>119.93815646782301</c:v>
                </c:pt>
                <c:pt idx="199">
                  <c:v>120.255462526952</c:v>
                </c:pt>
                <c:pt idx="200">
                  <c:v>127.109023473869</c:v>
                </c:pt>
                <c:pt idx="201">
                  <c:v>126.10448994468101</c:v>
                </c:pt>
                <c:pt idx="202">
                  <c:v>124.186348438705</c:v>
                </c:pt>
                <c:pt idx="203">
                  <c:v>125.80349597219799</c:v>
                </c:pt>
                <c:pt idx="204">
                  <c:v>120.483789641293</c:v>
                </c:pt>
                <c:pt idx="205">
                  <c:v>125.456950523475</c:v>
                </c:pt>
                <c:pt idx="206">
                  <c:v>123.87791615834399</c:v>
                </c:pt>
                <c:pt idx="207">
                  <c:v>124.86657555615299</c:v>
                </c:pt>
                <c:pt idx="208">
                  <c:v>126.77979380449899</c:v>
                </c:pt>
                <c:pt idx="209">
                  <c:v>124.82152025294</c:v>
                </c:pt>
                <c:pt idx="210">
                  <c:v>126.02120826833</c:v>
                </c:pt>
                <c:pt idx="211">
                  <c:v>128.06695987953299</c:v>
                </c:pt>
                <c:pt idx="212">
                  <c:v>129.44268429441499</c:v>
                </c:pt>
                <c:pt idx="213">
                  <c:v>131.42668918272</c:v>
                </c:pt>
                <c:pt idx="214">
                  <c:v>135.66292452641599</c:v>
                </c:pt>
                <c:pt idx="215">
                  <c:v>134.661692321761</c:v>
                </c:pt>
                <c:pt idx="216">
                  <c:v>134.15954251503999</c:v>
                </c:pt>
                <c:pt idx="217">
                  <c:v>132.43636131339201</c:v>
                </c:pt>
                <c:pt idx="218">
                  <c:v>131.213296295395</c:v>
                </c:pt>
                <c:pt idx="219">
                  <c:v>130.53010979491199</c:v>
                </c:pt>
                <c:pt idx="220">
                  <c:v>133.51714963589899</c:v>
                </c:pt>
                <c:pt idx="221">
                  <c:v>131.873154142342</c:v>
                </c:pt>
                <c:pt idx="222">
                  <c:v>135.738699435684</c:v>
                </c:pt>
                <c:pt idx="223">
                  <c:v>134.31593858770401</c:v>
                </c:pt>
                <c:pt idx="224">
                  <c:v>133.95052707210701</c:v>
                </c:pt>
                <c:pt idx="225">
                  <c:v>131.783236442072</c:v>
                </c:pt>
                <c:pt idx="226">
                  <c:v>136.701778274849</c:v>
                </c:pt>
                <c:pt idx="227">
                  <c:v>132.01340927603101</c:v>
                </c:pt>
                <c:pt idx="228">
                  <c:v>130.81619572908801</c:v>
                </c:pt>
                <c:pt idx="229">
                  <c:v>123.429803304765</c:v>
                </c:pt>
                <c:pt idx="230">
                  <c:v>125.51307213984001</c:v>
                </c:pt>
                <c:pt idx="231">
                  <c:v>122.15000750926301</c:v>
                </c:pt>
                <c:pt idx="232">
                  <c:v>119.85263407871101</c:v>
                </c:pt>
                <c:pt idx="233">
                  <c:v>118.315381104292</c:v>
                </c:pt>
                <c:pt idx="234">
                  <c:v>119.48463503627499</c:v>
                </c:pt>
                <c:pt idx="235">
                  <c:v>115.96458054972101</c:v>
                </c:pt>
                <c:pt idx="236">
                  <c:v>116.507063969233</c:v>
                </c:pt>
                <c:pt idx="237">
                  <c:v>118.109689158661</c:v>
                </c:pt>
                <c:pt idx="238">
                  <c:v>119.605546818901</c:v>
                </c:pt>
                <c:pt idx="239">
                  <c:v>119.257517389695</c:v>
                </c:pt>
                <c:pt idx="240">
                  <c:v>116.834734164198</c:v>
                </c:pt>
                <c:pt idx="241">
                  <c:v>116.617096205339</c:v>
                </c:pt>
                <c:pt idx="242">
                  <c:v>118.35336475496401</c:v>
                </c:pt>
                <c:pt idx="243">
                  <c:v>119.619327031917</c:v>
                </c:pt>
                <c:pt idx="244">
                  <c:v>119.502357941299</c:v>
                </c:pt>
                <c:pt idx="245">
                  <c:v>116.564104320038</c:v>
                </c:pt>
                <c:pt idx="246">
                  <c:v>117.47085217253399</c:v>
                </c:pt>
                <c:pt idx="247">
                  <c:v>116.641434466794</c:v>
                </c:pt>
                <c:pt idx="248">
                  <c:v>118.831708581247</c:v>
                </c:pt>
                <c:pt idx="249">
                  <c:v>119.69510230229299</c:v>
                </c:pt>
                <c:pt idx="250">
                  <c:v>117.801078769868</c:v>
                </c:pt>
                <c:pt idx="251">
                  <c:v>116.59713724868401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CAD-4C93-9659-79515194F9F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Simulation'!$CO$1:$CO$253</c:f>
              <c:numCache>
                <c:formatCode>General</c:formatCode>
                <c:ptCount val="253"/>
                <c:pt idx="0">
                  <c:v>100</c:v>
                </c:pt>
                <c:pt idx="1">
                  <c:v>99.3224341424784</c:v>
                </c:pt>
                <c:pt idx="2">
                  <c:v>102.515086135416</c:v>
                </c:pt>
                <c:pt idx="3">
                  <c:v>100.74998237552001</c:v>
                </c:pt>
                <c:pt idx="4">
                  <c:v>98.067966130191493</c:v>
                </c:pt>
                <c:pt idx="5">
                  <c:v>98.990797570637</c:v>
                </c:pt>
                <c:pt idx="6">
                  <c:v>99.440052285316398</c:v>
                </c:pt>
                <c:pt idx="7">
                  <c:v>100.86082081308101</c:v>
                </c:pt>
                <c:pt idx="8">
                  <c:v>99.743556617146893</c:v>
                </c:pt>
                <c:pt idx="9">
                  <c:v>100.435848854588</c:v>
                </c:pt>
                <c:pt idx="10">
                  <c:v>99.693784405578995</c:v>
                </c:pt>
                <c:pt idx="11">
                  <c:v>99.302836605386702</c:v>
                </c:pt>
                <c:pt idx="12">
                  <c:v>96.624640531619306</c:v>
                </c:pt>
                <c:pt idx="13">
                  <c:v>94.788337935973701</c:v>
                </c:pt>
                <c:pt idx="14">
                  <c:v>93.071102027414099</c:v>
                </c:pt>
                <c:pt idx="15">
                  <c:v>94.334893235420594</c:v>
                </c:pt>
                <c:pt idx="16">
                  <c:v>93.821001416972706</c:v>
                </c:pt>
                <c:pt idx="17">
                  <c:v>93.083373206043305</c:v>
                </c:pt>
                <c:pt idx="18">
                  <c:v>94.171368391819996</c:v>
                </c:pt>
                <c:pt idx="19">
                  <c:v>93.825701457845895</c:v>
                </c:pt>
                <c:pt idx="20">
                  <c:v>94.513662598651194</c:v>
                </c:pt>
                <c:pt idx="21">
                  <c:v>94.548769401835997</c:v>
                </c:pt>
                <c:pt idx="22">
                  <c:v>96.777781478668203</c:v>
                </c:pt>
                <c:pt idx="23">
                  <c:v>98.069466828678699</c:v>
                </c:pt>
                <c:pt idx="24">
                  <c:v>100.96940172802699</c:v>
                </c:pt>
                <c:pt idx="25">
                  <c:v>102.85043672216599</c:v>
                </c:pt>
                <c:pt idx="26">
                  <c:v>101.54912784943301</c:v>
                </c:pt>
                <c:pt idx="27">
                  <c:v>102.004550920529</c:v>
                </c:pt>
                <c:pt idx="28">
                  <c:v>101.63905937967</c:v>
                </c:pt>
                <c:pt idx="29">
                  <c:v>101.45192082373001</c:v>
                </c:pt>
                <c:pt idx="30">
                  <c:v>101.253326064975</c:v>
                </c:pt>
                <c:pt idx="31">
                  <c:v>102.434569592942</c:v>
                </c:pt>
                <c:pt idx="32">
                  <c:v>101.409414796657</c:v>
                </c:pt>
                <c:pt idx="33">
                  <c:v>98.541302043257105</c:v>
                </c:pt>
                <c:pt idx="34">
                  <c:v>98.827108862750805</c:v>
                </c:pt>
                <c:pt idx="35">
                  <c:v>95.945785802838401</c:v>
                </c:pt>
                <c:pt idx="36">
                  <c:v>95.8863673051723</c:v>
                </c:pt>
                <c:pt idx="37">
                  <c:v>97.951849870691703</c:v>
                </c:pt>
                <c:pt idx="38">
                  <c:v>96.608808333453993</c:v>
                </c:pt>
                <c:pt idx="39">
                  <c:v>96.757711595597897</c:v>
                </c:pt>
                <c:pt idx="40">
                  <c:v>100.90627656134301</c:v>
                </c:pt>
                <c:pt idx="41">
                  <c:v>99.039489903781998</c:v>
                </c:pt>
                <c:pt idx="42">
                  <c:v>99.770811860132198</c:v>
                </c:pt>
                <c:pt idx="43">
                  <c:v>98.5875038318338</c:v>
                </c:pt>
                <c:pt idx="44">
                  <c:v>97.693825469762601</c:v>
                </c:pt>
                <c:pt idx="45">
                  <c:v>96.255696502867096</c:v>
                </c:pt>
                <c:pt idx="46">
                  <c:v>99.426343896145397</c:v>
                </c:pt>
                <c:pt idx="47">
                  <c:v>102.578963687975</c:v>
                </c:pt>
                <c:pt idx="48">
                  <c:v>104.866251029268</c:v>
                </c:pt>
                <c:pt idx="49">
                  <c:v>107.44329820988</c:v>
                </c:pt>
                <c:pt idx="50">
                  <c:v>107.871880500321</c:v>
                </c:pt>
                <c:pt idx="51">
                  <c:v>109.621227497151</c:v>
                </c:pt>
                <c:pt idx="52">
                  <c:v>108.49593186464099</c:v>
                </c:pt>
                <c:pt idx="53">
                  <c:v>108.131269211136</c:v>
                </c:pt>
                <c:pt idx="54">
                  <c:v>114.891694177302</c:v>
                </c:pt>
                <c:pt idx="55">
                  <c:v>113.51630811621099</c:v>
                </c:pt>
                <c:pt idx="56">
                  <c:v>113.281494119992</c:v>
                </c:pt>
                <c:pt idx="57">
                  <c:v>119.631025356883</c:v>
                </c:pt>
                <c:pt idx="58">
                  <c:v>119.18852578760399</c:v>
                </c:pt>
                <c:pt idx="59">
                  <c:v>119.261390050872</c:v>
                </c:pt>
                <c:pt idx="60">
                  <c:v>114.73347351775099</c:v>
                </c:pt>
                <c:pt idx="61">
                  <c:v>114.33457431348</c:v>
                </c:pt>
                <c:pt idx="62">
                  <c:v>114.461159063613</c:v>
                </c:pt>
                <c:pt idx="63">
                  <c:v>112.983747328403</c:v>
                </c:pt>
                <c:pt idx="64">
                  <c:v>112.205577562998</c:v>
                </c:pt>
                <c:pt idx="65">
                  <c:v>115.202508363234</c:v>
                </c:pt>
                <c:pt idx="66">
                  <c:v>113.40539500572901</c:v>
                </c:pt>
                <c:pt idx="67">
                  <c:v>113.73564607355399</c:v>
                </c:pt>
                <c:pt idx="68">
                  <c:v>117.37979179297101</c:v>
                </c:pt>
                <c:pt idx="69">
                  <c:v>119.324223169443</c:v>
                </c:pt>
                <c:pt idx="70">
                  <c:v>120.496621392164</c:v>
                </c:pt>
                <c:pt idx="71">
                  <c:v>124.097307406594</c:v>
                </c:pt>
                <c:pt idx="72">
                  <c:v>127.051376873778</c:v>
                </c:pt>
                <c:pt idx="73">
                  <c:v>127.45017507168799</c:v>
                </c:pt>
                <c:pt idx="74">
                  <c:v>127.107054715253</c:v>
                </c:pt>
                <c:pt idx="75">
                  <c:v>130.255582578966</c:v>
                </c:pt>
                <c:pt idx="76">
                  <c:v>124.528355736726</c:v>
                </c:pt>
                <c:pt idx="77">
                  <c:v>129.122905670515</c:v>
                </c:pt>
                <c:pt idx="78">
                  <c:v>129.28857894982801</c:v>
                </c:pt>
                <c:pt idx="79">
                  <c:v>129.08557805227699</c:v>
                </c:pt>
                <c:pt idx="80">
                  <c:v>128.63471705164901</c:v>
                </c:pt>
                <c:pt idx="81">
                  <c:v>126.26613262398899</c:v>
                </c:pt>
                <c:pt idx="82">
                  <c:v>123.340510794422</c:v>
                </c:pt>
                <c:pt idx="83">
                  <c:v>124.656416384235</c:v>
                </c:pt>
                <c:pt idx="84">
                  <c:v>125.174588020453</c:v>
                </c:pt>
                <c:pt idx="85">
                  <c:v>126.74767975624199</c:v>
                </c:pt>
                <c:pt idx="86">
                  <c:v>121.326969069512</c:v>
                </c:pt>
                <c:pt idx="87">
                  <c:v>120.074189056218</c:v>
                </c:pt>
                <c:pt idx="88">
                  <c:v>123.756727978908</c:v>
                </c:pt>
                <c:pt idx="89">
                  <c:v>125.649694924774</c:v>
                </c:pt>
                <c:pt idx="90">
                  <c:v>127.172630227867</c:v>
                </c:pt>
                <c:pt idx="91">
                  <c:v>130.200888402744</c:v>
                </c:pt>
                <c:pt idx="92">
                  <c:v>133.16004266662199</c:v>
                </c:pt>
                <c:pt idx="93">
                  <c:v>133.055350894226</c:v>
                </c:pt>
                <c:pt idx="94">
                  <c:v>134.02608956642101</c:v>
                </c:pt>
                <c:pt idx="95">
                  <c:v>135.79390664043001</c:v>
                </c:pt>
                <c:pt idx="96">
                  <c:v>137.86476648412099</c:v>
                </c:pt>
                <c:pt idx="97">
                  <c:v>136.245477687136</c:v>
                </c:pt>
                <c:pt idx="98">
                  <c:v>136.979867395089</c:v>
                </c:pt>
                <c:pt idx="99">
                  <c:v>138.04181287274301</c:v>
                </c:pt>
                <c:pt idx="100">
                  <c:v>136.212862050913</c:v>
                </c:pt>
                <c:pt idx="101">
                  <c:v>136.799764539796</c:v>
                </c:pt>
                <c:pt idx="102">
                  <c:v>135.26105906000799</c:v>
                </c:pt>
                <c:pt idx="103">
                  <c:v>139.60748235931601</c:v>
                </c:pt>
                <c:pt idx="104">
                  <c:v>144.26531670738899</c:v>
                </c:pt>
                <c:pt idx="105">
                  <c:v>139.68950580410001</c:v>
                </c:pt>
                <c:pt idx="106">
                  <c:v>135.993878015463</c:v>
                </c:pt>
                <c:pt idx="107">
                  <c:v>132.44244727650201</c:v>
                </c:pt>
                <c:pt idx="108">
                  <c:v>131.57582254052701</c:v>
                </c:pt>
                <c:pt idx="109">
                  <c:v>128.32585660004301</c:v>
                </c:pt>
                <c:pt idx="110">
                  <c:v>129.47336116222499</c:v>
                </c:pt>
                <c:pt idx="111">
                  <c:v>130.53943825361301</c:v>
                </c:pt>
                <c:pt idx="112">
                  <c:v>129.124715616076</c:v>
                </c:pt>
                <c:pt idx="113">
                  <c:v>128.945457967034</c:v>
                </c:pt>
                <c:pt idx="114">
                  <c:v>129.36394583077001</c:v>
                </c:pt>
                <c:pt idx="115">
                  <c:v>128.52136321298099</c:v>
                </c:pt>
                <c:pt idx="116">
                  <c:v>124.469989894232</c:v>
                </c:pt>
                <c:pt idx="117">
                  <c:v>124.10342203907101</c:v>
                </c:pt>
                <c:pt idx="118">
                  <c:v>123.90080028992401</c:v>
                </c:pt>
                <c:pt idx="119">
                  <c:v>126.910842368725</c:v>
                </c:pt>
                <c:pt idx="120">
                  <c:v>126.458031773104</c:v>
                </c:pt>
                <c:pt idx="121">
                  <c:v>128.456472431149</c:v>
                </c:pt>
                <c:pt idx="122">
                  <c:v>122.545132059514</c:v>
                </c:pt>
                <c:pt idx="123">
                  <c:v>124.177504917702</c:v>
                </c:pt>
                <c:pt idx="124">
                  <c:v>123.81008387169</c:v>
                </c:pt>
                <c:pt idx="125">
                  <c:v>124.79284846756801</c:v>
                </c:pt>
                <c:pt idx="126">
                  <c:v>122.564283146123</c:v>
                </c:pt>
                <c:pt idx="127">
                  <c:v>116.15230084188499</c:v>
                </c:pt>
                <c:pt idx="128">
                  <c:v>115.516049866735</c:v>
                </c:pt>
                <c:pt idx="129">
                  <c:v>114.581939651665</c:v>
                </c:pt>
                <c:pt idx="130">
                  <c:v>111.456802660877</c:v>
                </c:pt>
                <c:pt idx="131">
                  <c:v>112.785434246459</c:v>
                </c:pt>
                <c:pt idx="132">
                  <c:v>113.584995277301</c:v>
                </c:pt>
                <c:pt idx="133">
                  <c:v>113.12127274754999</c:v>
                </c:pt>
                <c:pt idx="134">
                  <c:v>117.90076411619199</c:v>
                </c:pt>
                <c:pt idx="135">
                  <c:v>117.118371841084</c:v>
                </c:pt>
                <c:pt idx="136">
                  <c:v>116.29861209892999</c:v>
                </c:pt>
                <c:pt idx="137">
                  <c:v>117.72225779760799</c:v>
                </c:pt>
                <c:pt idx="138">
                  <c:v>117.36175260323201</c:v>
                </c:pt>
                <c:pt idx="139">
                  <c:v>112.825920628253</c:v>
                </c:pt>
                <c:pt idx="140">
                  <c:v>114.74048015656101</c:v>
                </c:pt>
                <c:pt idx="141">
                  <c:v>114.92994204247201</c:v>
                </c:pt>
                <c:pt idx="142">
                  <c:v>113.963685575478</c:v>
                </c:pt>
                <c:pt idx="143">
                  <c:v>115.420584484579</c:v>
                </c:pt>
                <c:pt idx="144">
                  <c:v>114.621883564679</c:v>
                </c:pt>
                <c:pt idx="145">
                  <c:v>113.788884073036</c:v>
                </c:pt>
                <c:pt idx="146">
                  <c:v>112.70891921972699</c:v>
                </c:pt>
                <c:pt idx="147">
                  <c:v>112.405604469723</c:v>
                </c:pt>
                <c:pt idx="148">
                  <c:v>113.525659555288</c:v>
                </c:pt>
                <c:pt idx="149">
                  <c:v>114.66244951461201</c:v>
                </c:pt>
                <c:pt idx="150">
                  <c:v>116.43973399372</c:v>
                </c:pt>
                <c:pt idx="151">
                  <c:v>118.808047693125</c:v>
                </c:pt>
                <c:pt idx="152">
                  <c:v>118.830362246984</c:v>
                </c:pt>
                <c:pt idx="153">
                  <c:v>120.330764572912</c:v>
                </c:pt>
                <c:pt idx="154">
                  <c:v>118.364221201002</c:v>
                </c:pt>
                <c:pt idx="155">
                  <c:v>119.090687515854</c:v>
                </c:pt>
                <c:pt idx="156">
                  <c:v>119.269763142294</c:v>
                </c:pt>
                <c:pt idx="157">
                  <c:v>119.051837642085</c:v>
                </c:pt>
                <c:pt idx="158">
                  <c:v>122.53750815330299</c:v>
                </c:pt>
                <c:pt idx="159">
                  <c:v>119.106999149148</c:v>
                </c:pt>
                <c:pt idx="160">
                  <c:v>117.381252788117</c:v>
                </c:pt>
                <c:pt idx="161">
                  <c:v>115.33707029446001</c:v>
                </c:pt>
                <c:pt idx="162">
                  <c:v>117.287780363693</c:v>
                </c:pt>
                <c:pt idx="163">
                  <c:v>119.17683371870299</c:v>
                </c:pt>
                <c:pt idx="164">
                  <c:v>120.236584227427</c:v>
                </c:pt>
                <c:pt idx="165">
                  <c:v>116.198272316919</c:v>
                </c:pt>
                <c:pt idx="166">
                  <c:v>114.56450393830301</c:v>
                </c:pt>
                <c:pt idx="167">
                  <c:v>114.21616297918899</c:v>
                </c:pt>
                <c:pt idx="168">
                  <c:v>112.70525814055</c:v>
                </c:pt>
                <c:pt idx="169">
                  <c:v>114.78592239937799</c:v>
                </c:pt>
                <c:pt idx="170">
                  <c:v>115.165845884004</c:v>
                </c:pt>
                <c:pt idx="171">
                  <c:v>116.16936952279799</c:v>
                </c:pt>
                <c:pt idx="172">
                  <c:v>113.333813746817</c:v>
                </c:pt>
                <c:pt idx="173">
                  <c:v>114.481776326749</c:v>
                </c:pt>
                <c:pt idx="174">
                  <c:v>111.50717287341099</c:v>
                </c:pt>
                <c:pt idx="175">
                  <c:v>108.30417126930401</c:v>
                </c:pt>
                <c:pt idx="176">
                  <c:v>105.74174383940201</c:v>
                </c:pt>
                <c:pt idx="177">
                  <c:v>106.33702206544</c:v>
                </c:pt>
                <c:pt idx="178">
                  <c:v>107.96363643728699</c:v>
                </c:pt>
                <c:pt idx="179">
                  <c:v>106.242075380771</c:v>
                </c:pt>
                <c:pt idx="180">
                  <c:v>103.238709665054</c:v>
                </c:pt>
                <c:pt idx="181">
                  <c:v>103.20356089342199</c:v>
                </c:pt>
                <c:pt idx="182">
                  <c:v>102.439931733872</c:v>
                </c:pt>
                <c:pt idx="183">
                  <c:v>99.451419084807597</c:v>
                </c:pt>
                <c:pt idx="184">
                  <c:v>99.702221408173301</c:v>
                </c:pt>
                <c:pt idx="185">
                  <c:v>100.427821351378</c:v>
                </c:pt>
                <c:pt idx="186">
                  <c:v>97.766748112603807</c:v>
                </c:pt>
                <c:pt idx="187">
                  <c:v>98.1046898758689</c:v>
                </c:pt>
                <c:pt idx="188">
                  <c:v>99.085723816542</c:v>
                </c:pt>
                <c:pt idx="189">
                  <c:v>97.412125655777601</c:v>
                </c:pt>
                <c:pt idx="190">
                  <c:v>96.702421624116099</c:v>
                </c:pt>
                <c:pt idx="191">
                  <c:v>97.507022137227395</c:v>
                </c:pt>
                <c:pt idx="192">
                  <c:v>99.201187459960906</c:v>
                </c:pt>
                <c:pt idx="193">
                  <c:v>99.7213927772532</c:v>
                </c:pt>
                <c:pt idx="194">
                  <c:v>101.90917118704201</c:v>
                </c:pt>
                <c:pt idx="195">
                  <c:v>104.730437561944</c:v>
                </c:pt>
                <c:pt idx="196">
                  <c:v>105.231505258813</c:v>
                </c:pt>
                <c:pt idx="197">
                  <c:v>106.836530467114</c:v>
                </c:pt>
                <c:pt idx="198">
                  <c:v>110.187791923296</c:v>
                </c:pt>
                <c:pt idx="199">
                  <c:v>108.610285563063</c:v>
                </c:pt>
                <c:pt idx="200">
                  <c:v>109.07495432709401</c:v>
                </c:pt>
                <c:pt idx="201">
                  <c:v>109.059210559796</c:v>
                </c:pt>
                <c:pt idx="202">
                  <c:v>107.430654213238</c:v>
                </c:pt>
                <c:pt idx="203">
                  <c:v>105.468073719488</c:v>
                </c:pt>
                <c:pt idx="204">
                  <c:v>109.286846648297</c:v>
                </c:pt>
                <c:pt idx="205">
                  <c:v>114.02859375057299</c:v>
                </c:pt>
                <c:pt idx="206">
                  <c:v>112.559392106407</c:v>
                </c:pt>
                <c:pt idx="207">
                  <c:v>108.74902495830401</c:v>
                </c:pt>
                <c:pt idx="208">
                  <c:v>109.79412239814199</c:v>
                </c:pt>
                <c:pt idx="209">
                  <c:v>109.668984469905</c:v>
                </c:pt>
                <c:pt idx="210">
                  <c:v>109.579904204557</c:v>
                </c:pt>
                <c:pt idx="211">
                  <c:v>104.619780292217</c:v>
                </c:pt>
                <c:pt idx="212">
                  <c:v>103.639419737919</c:v>
                </c:pt>
                <c:pt idx="213">
                  <c:v>101.976205101007</c:v>
                </c:pt>
                <c:pt idx="214">
                  <c:v>104.347144129892</c:v>
                </c:pt>
                <c:pt idx="215">
                  <c:v>104.93355257747901</c:v>
                </c:pt>
                <c:pt idx="216">
                  <c:v>102.930291712824</c:v>
                </c:pt>
                <c:pt idx="217">
                  <c:v>102.874092324188</c:v>
                </c:pt>
                <c:pt idx="218">
                  <c:v>105.663519319413</c:v>
                </c:pt>
                <c:pt idx="219">
                  <c:v>107.563036602648</c:v>
                </c:pt>
                <c:pt idx="220">
                  <c:v>104.926424080711</c:v>
                </c:pt>
                <c:pt idx="221">
                  <c:v>105.08634874645</c:v>
                </c:pt>
                <c:pt idx="222">
                  <c:v>103.57980774473999</c:v>
                </c:pt>
                <c:pt idx="223">
                  <c:v>102.98035710235899</c:v>
                </c:pt>
                <c:pt idx="224">
                  <c:v>105.41735803599801</c:v>
                </c:pt>
                <c:pt idx="225">
                  <c:v>106.182669670332</c:v>
                </c:pt>
                <c:pt idx="226">
                  <c:v>106.289941285544</c:v>
                </c:pt>
                <c:pt idx="227">
                  <c:v>108.20927052971</c:v>
                </c:pt>
                <c:pt idx="228">
                  <c:v>107.052466171069</c:v>
                </c:pt>
                <c:pt idx="229">
                  <c:v>105.56378784182</c:v>
                </c:pt>
                <c:pt idx="230">
                  <c:v>104.592589777455</c:v>
                </c:pt>
                <c:pt idx="231">
                  <c:v>104.80033656635101</c:v>
                </c:pt>
                <c:pt idx="232">
                  <c:v>103.126361247584</c:v>
                </c:pt>
                <c:pt idx="233">
                  <c:v>100.892795398779</c:v>
                </c:pt>
                <c:pt idx="234">
                  <c:v>101.46643548114599</c:v>
                </c:pt>
                <c:pt idx="235">
                  <c:v>101.364228111763</c:v>
                </c:pt>
                <c:pt idx="236">
                  <c:v>99.295335015214505</c:v>
                </c:pt>
                <c:pt idx="237">
                  <c:v>97.349527565261795</c:v>
                </c:pt>
                <c:pt idx="238">
                  <c:v>97.703718885044694</c:v>
                </c:pt>
                <c:pt idx="239">
                  <c:v>97.797868117167397</c:v>
                </c:pt>
                <c:pt idx="240">
                  <c:v>100.561386756066</c:v>
                </c:pt>
                <c:pt idx="241">
                  <c:v>102.84291119898501</c:v>
                </c:pt>
                <c:pt idx="242">
                  <c:v>104.25478427855801</c:v>
                </c:pt>
                <c:pt idx="243">
                  <c:v>100.776803761409</c:v>
                </c:pt>
                <c:pt idx="244">
                  <c:v>99.725423321579498</c:v>
                </c:pt>
                <c:pt idx="245">
                  <c:v>100.88378752779499</c:v>
                </c:pt>
                <c:pt idx="246">
                  <c:v>103.927546317229</c:v>
                </c:pt>
                <c:pt idx="247">
                  <c:v>104.491551663026</c:v>
                </c:pt>
                <c:pt idx="248">
                  <c:v>102.423139629324</c:v>
                </c:pt>
                <c:pt idx="249">
                  <c:v>100.778328453608</c:v>
                </c:pt>
                <c:pt idx="250">
                  <c:v>100.394758001074</c:v>
                </c:pt>
                <c:pt idx="251">
                  <c:v>103.39685419343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CAD-4C93-9659-79515194F9F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Simulation'!$CP$1:$CP$253</c:f>
              <c:numCache>
                <c:formatCode>General</c:formatCode>
                <c:ptCount val="253"/>
                <c:pt idx="0">
                  <c:v>100</c:v>
                </c:pt>
                <c:pt idx="1">
                  <c:v>101.50083528874499</c:v>
                </c:pt>
                <c:pt idx="2">
                  <c:v>99.370961107679804</c:v>
                </c:pt>
                <c:pt idx="3">
                  <c:v>98.952069642103197</c:v>
                </c:pt>
                <c:pt idx="4">
                  <c:v>98.187124445158503</c:v>
                </c:pt>
                <c:pt idx="5">
                  <c:v>98.7448049928378</c:v>
                </c:pt>
                <c:pt idx="6">
                  <c:v>98.266303651206698</c:v>
                </c:pt>
                <c:pt idx="7">
                  <c:v>97.557976742951496</c:v>
                </c:pt>
                <c:pt idx="8">
                  <c:v>99.999966528417303</c:v>
                </c:pt>
                <c:pt idx="9">
                  <c:v>99.229539524010093</c:v>
                </c:pt>
                <c:pt idx="10">
                  <c:v>99.218329192590502</c:v>
                </c:pt>
                <c:pt idx="11">
                  <c:v>99.745719552813</c:v>
                </c:pt>
                <c:pt idx="12">
                  <c:v>101.43501278641899</c:v>
                </c:pt>
                <c:pt idx="13">
                  <c:v>100.165194246109</c:v>
                </c:pt>
                <c:pt idx="14">
                  <c:v>101.11503166048701</c:v>
                </c:pt>
                <c:pt idx="15">
                  <c:v>100.431078878534</c:v>
                </c:pt>
                <c:pt idx="16">
                  <c:v>101.301529431362</c:v>
                </c:pt>
                <c:pt idx="17">
                  <c:v>101.202775363822</c:v>
                </c:pt>
                <c:pt idx="18">
                  <c:v>101.886293827217</c:v>
                </c:pt>
                <c:pt idx="19">
                  <c:v>103.191525816335</c:v>
                </c:pt>
                <c:pt idx="20">
                  <c:v>103.150691745336</c:v>
                </c:pt>
                <c:pt idx="21">
                  <c:v>104.674598057217</c:v>
                </c:pt>
                <c:pt idx="22">
                  <c:v>103.13940545190999</c:v>
                </c:pt>
                <c:pt idx="23">
                  <c:v>102.59776404674299</c:v>
                </c:pt>
                <c:pt idx="24">
                  <c:v>102.918837738638</c:v>
                </c:pt>
                <c:pt idx="25">
                  <c:v>103.389542026321</c:v>
                </c:pt>
                <c:pt idx="26">
                  <c:v>105.96649251948899</c:v>
                </c:pt>
                <c:pt idx="27">
                  <c:v>108.078033224671</c:v>
                </c:pt>
                <c:pt idx="28">
                  <c:v>105.917501889742</c:v>
                </c:pt>
                <c:pt idx="29">
                  <c:v>101.591806007101</c:v>
                </c:pt>
                <c:pt idx="30">
                  <c:v>99.256320191158295</c:v>
                </c:pt>
                <c:pt idx="31">
                  <c:v>102.310498804776</c:v>
                </c:pt>
                <c:pt idx="32">
                  <c:v>102.977668617327</c:v>
                </c:pt>
                <c:pt idx="33">
                  <c:v>103.357621891919</c:v>
                </c:pt>
                <c:pt idx="34">
                  <c:v>105.122594573298</c:v>
                </c:pt>
                <c:pt idx="35">
                  <c:v>102.83461788154899</c:v>
                </c:pt>
                <c:pt idx="36">
                  <c:v>104.041876251189</c:v>
                </c:pt>
                <c:pt idx="37">
                  <c:v>104.454798388443</c:v>
                </c:pt>
                <c:pt idx="38">
                  <c:v>104.11337132976</c:v>
                </c:pt>
                <c:pt idx="39">
                  <c:v>101.16102315640499</c:v>
                </c:pt>
                <c:pt idx="40">
                  <c:v>101.147876309696</c:v>
                </c:pt>
                <c:pt idx="41">
                  <c:v>106.098909705081</c:v>
                </c:pt>
                <c:pt idx="42">
                  <c:v>107.951477477664</c:v>
                </c:pt>
                <c:pt idx="43">
                  <c:v>110.583274520823</c:v>
                </c:pt>
                <c:pt idx="44">
                  <c:v>109.72963494222201</c:v>
                </c:pt>
                <c:pt idx="45">
                  <c:v>109.247440649304</c:v>
                </c:pt>
                <c:pt idx="46">
                  <c:v>111.07027746645799</c:v>
                </c:pt>
                <c:pt idx="47">
                  <c:v>109.888130880538</c:v>
                </c:pt>
                <c:pt idx="48">
                  <c:v>108.171129822685</c:v>
                </c:pt>
                <c:pt idx="49">
                  <c:v>106.438691959444</c:v>
                </c:pt>
                <c:pt idx="50">
                  <c:v>108.340182761598</c:v>
                </c:pt>
                <c:pt idx="51">
                  <c:v>102.552944045171</c:v>
                </c:pt>
                <c:pt idx="52">
                  <c:v>102.302221288323</c:v>
                </c:pt>
                <c:pt idx="53">
                  <c:v>103.885906057036</c:v>
                </c:pt>
                <c:pt idx="54">
                  <c:v>103.483553853305</c:v>
                </c:pt>
                <c:pt idx="55">
                  <c:v>106.111341542494</c:v>
                </c:pt>
                <c:pt idx="56">
                  <c:v>106.45915731145099</c:v>
                </c:pt>
                <c:pt idx="57">
                  <c:v>106.75946448793199</c:v>
                </c:pt>
                <c:pt idx="58">
                  <c:v>103.961604213774</c:v>
                </c:pt>
                <c:pt idx="59">
                  <c:v>106.20124594784301</c:v>
                </c:pt>
                <c:pt idx="60">
                  <c:v>107.941704132761</c:v>
                </c:pt>
                <c:pt idx="61">
                  <c:v>112.118341588851</c:v>
                </c:pt>
                <c:pt idx="62">
                  <c:v>116.152694856601</c:v>
                </c:pt>
                <c:pt idx="63">
                  <c:v>115.91479792054101</c:v>
                </c:pt>
                <c:pt idx="64">
                  <c:v>114.882978175624</c:v>
                </c:pt>
                <c:pt idx="65">
                  <c:v>113.673829781142</c:v>
                </c:pt>
                <c:pt idx="66">
                  <c:v>115.295817802866</c:v>
                </c:pt>
                <c:pt idx="67">
                  <c:v>118.37642781381101</c:v>
                </c:pt>
                <c:pt idx="68">
                  <c:v>121.37878100539599</c:v>
                </c:pt>
                <c:pt idx="69">
                  <c:v>120.663758813667</c:v>
                </c:pt>
                <c:pt idx="70">
                  <c:v>122.437783830266</c:v>
                </c:pt>
                <c:pt idx="71">
                  <c:v>122.38699747716799</c:v>
                </c:pt>
                <c:pt idx="72">
                  <c:v>119.81112382682799</c:v>
                </c:pt>
                <c:pt idx="73">
                  <c:v>121.18940621635799</c:v>
                </c:pt>
                <c:pt idx="74">
                  <c:v>121.96430004919399</c:v>
                </c:pt>
                <c:pt idx="75">
                  <c:v>121.83919531989901</c:v>
                </c:pt>
                <c:pt idx="76">
                  <c:v>120.295385145298</c:v>
                </c:pt>
                <c:pt idx="77">
                  <c:v>120.53202386485199</c:v>
                </c:pt>
                <c:pt idx="78">
                  <c:v>120.444258108626</c:v>
                </c:pt>
                <c:pt idx="79">
                  <c:v>119.796414576009</c:v>
                </c:pt>
                <c:pt idx="80">
                  <c:v>120.62812790760201</c:v>
                </c:pt>
                <c:pt idx="81">
                  <c:v>119.33439225252199</c:v>
                </c:pt>
                <c:pt idx="82">
                  <c:v>116.500263179683</c:v>
                </c:pt>
                <c:pt idx="83">
                  <c:v>115.62269188601999</c:v>
                </c:pt>
                <c:pt idx="84">
                  <c:v>112.78627703396199</c:v>
                </c:pt>
                <c:pt idx="85">
                  <c:v>112.903345427752</c:v>
                </c:pt>
                <c:pt idx="86">
                  <c:v>114.171489130461</c:v>
                </c:pt>
                <c:pt idx="87">
                  <c:v>113.74453248189999</c:v>
                </c:pt>
                <c:pt idx="88">
                  <c:v>113.350814618897</c:v>
                </c:pt>
                <c:pt idx="89">
                  <c:v>114.033671615481</c:v>
                </c:pt>
                <c:pt idx="90">
                  <c:v>113.973809777239</c:v>
                </c:pt>
                <c:pt idx="91">
                  <c:v>109.823788187137</c:v>
                </c:pt>
                <c:pt idx="92">
                  <c:v>109.343162247254</c:v>
                </c:pt>
                <c:pt idx="93">
                  <c:v>107.500892346504</c:v>
                </c:pt>
                <c:pt idx="94">
                  <c:v>106.36532515402899</c:v>
                </c:pt>
                <c:pt idx="95">
                  <c:v>105.567534271414</c:v>
                </c:pt>
                <c:pt idx="96">
                  <c:v>106.272574587196</c:v>
                </c:pt>
                <c:pt idx="97">
                  <c:v>106.006973481267</c:v>
                </c:pt>
                <c:pt idx="98">
                  <c:v>105.029584735713</c:v>
                </c:pt>
                <c:pt idx="99">
                  <c:v>104.62441394936999</c:v>
                </c:pt>
                <c:pt idx="100">
                  <c:v>105.173572917755</c:v>
                </c:pt>
                <c:pt idx="101">
                  <c:v>107.533524090635</c:v>
                </c:pt>
                <c:pt idx="102">
                  <c:v>108.06111181507499</c:v>
                </c:pt>
                <c:pt idx="103">
                  <c:v>112.321300809704</c:v>
                </c:pt>
                <c:pt idx="104">
                  <c:v>109.334231563931</c:v>
                </c:pt>
                <c:pt idx="105">
                  <c:v>110.419696514734</c:v>
                </c:pt>
                <c:pt idx="106">
                  <c:v>110.882974423623</c:v>
                </c:pt>
                <c:pt idx="107">
                  <c:v>108.15937119882599</c:v>
                </c:pt>
                <c:pt idx="108">
                  <c:v>107.842015560383</c:v>
                </c:pt>
                <c:pt idx="109">
                  <c:v>108.974998778827</c:v>
                </c:pt>
                <c:pt idx="110">
                  <c:v>109.473633307508</c:v>
                </c:pt>
                <c:pt idx="111">
                  <c:v>108.691710983793</c:v>
                </c:pt>
                <c:pt idx="112">
                  <c:v>106.373362974508</c:v>
                </c:pt>
                <c:pt idx="113">
                  <c:v>107.448244493991</c:v>
                </c:pt>
                <c:pt idx="114">
                  <c:v>103.783169830668</c:v>
                </c:pt>
                <c:pt idx="115">
                  <c:v>103.873613001918</c:v>
                </c:pt>
                <c:pt idx="116">
                  <c:v>106.673401987218</c:v>
                </c:pt>
                <c:pt idx="117">
                  <c:v>106.28829232327899</c:v>
                </c:pt>
                <c:pt idx="118">
                  <c:v>109.746013911723</c:v>
                </c:pt>
                <c:pt idx="119">
                  <c:v>108.27120839745901</c:v>
                </c:pt>
                <c:pt idx="120">
                  <c:v>104.911042326884</c:v>
                </c:pt>
                <c:pt idx="121">
                  <c:v>104.47250381711299</c:v>
                </c:pt>
                <c:pt idx="122">
                  <c:v>105.15344926543099</c:v>
                </c:pt>
                <c:pt idx="123">
                  <c:v>105.370682905801</c:v>
                </c:pt>
                <c:pt idx="124">
                  <c:v>105.30474173704999</c:v>
                </c:pt>
                <c:pt idx="125">
                  <c:v>105.51781104073601</c:v>
                </c:pt>
                <c:pt idx="126">
                  <c:v>107.580224488851</c:v>
                </c:pt>
                <c:pt idx="127">
                  <c:v>109.014954854069</c:v>
                </c:pt>
                <c:pt idx="128">
                  <c:v>109.904078408548</c:v>
                </c:pt>
                <c:pt idx="129">
                  <c:v>108.00297892655701</c:v>
                </c:pt>
                <c:pt idx="130">
                  <c:v>108.65093065290201</c:v>
                </c:pt>
                <c:pt idx="131">
                  <c:v>106.820846678956</c:v>
                </c:pt>
                <c:pt idx="132">
                  <c:v>109.890168398688</c:v>
                </c:pt>
                <c:pt idx="133">
                  <c:v>109.13246176737699</c:v>
                </c:pt>
                <c:pt idx="134">
                  <c:v>106.98878668428701</c:v>
                </c:pt>
                <c:pt idx="135">
                  <c:v>104.710811906193</c:v>
                </c:pt>
                <c:pt idx="136">
                  <c:v>106.402752090541</c:v>
                </c:pt>
                <c:pt idx="137">
                  <c:v>105.046072477019</c:v>
                </c:pt>
                <c:pt idx="138">
                  <c:v>104.084892166784</c:v>
                </c:pt>
                <c:pt idx="139">
                  <c:v>103.05120456102399</c:v>
                </c:pt>
                <c:pt idx="140">
                  <c:v>104.447824646622</c:v>
                </c:pt>
                <c:pt idx="141">
                  <c:v>105.54011234121501</c:v>
                </c:pt>
                <c:pt idx="142">
                  <c:v>105.458902760862</c:v>
                </c:pt>
                <c:pt idx="143">
                  <c:v>105.728229333691</c:v>
                </c:pt>
                <c:pt idx="144">
                  <c:v>106.620856901557</c:v>
                </c:pt>
                <c:pt idx="145">
                  <c:v>107.13959869862801</c:v>
                </c:pt>
                <c:pt idx="146">
                  <c:v>109.316835303356</c:v>
                </c:pt>
                <c:pt idx="147">
                  <c:v>110.578942583748</c:v>
                </c:pt>
                <c:pt idx="148">
                  <c:v>108.047298538795</c:v>
                </c:pt>
                <c:pt idx="149">
                  <c:v>111.265591919364</c:v>
                </c:pt>
                <c:pt idx="150">
                  <c:v>108.86623834269299</c:v>
                </c:pt>
                <c:pt idx="151">
                  <c:v>110.99538020323401</c:v>
                </c:pt>
                <c:pt idx="152">
                  <c:v>111.09584346970701</c:v>
                </c:pt>
                <c:pt idx="153">
                  <c:v>111.872516524565</c:v>
                </c:pt>
                <c:pt idx="154">
                  <c:v>110.863756758492</c:v>
                </c:pt>
                <c:pt idx="155">
                  <c:v>112.519037519047</c:v>
                </c:pt>
                <c:pt idx="156">
                  <c:v>113.056663938093</c:v>
                </c:pt>
                <c:pt idx="157">
                  <c:v>113.99492543676401</c:v>
                </c:pt>
                <c:pt idx="158">
                  <c:v>117.083452063758</c:v>
                </c:pt>
                <c:pt idx="159">
                  <c:v>117.550422101953</c:v>
                </c:pt>
                <c:pt idx="160">
                  <c:v>116.628986575396</c:v>
                </c:pt>
                <c:pt idx="161">
                  <c:v>114.496933575241</c:v>
                </c:pt>
                <c:pt idx="162">
                  <c:v>111.441131636695</c:v>
                </c:pt>
                <c:pt idx="163">
                  <c:v>109.646787851765</c:v>
                </c:pt>
                <c:pt idx="164">
                  <c:v>109.964669544725</c:v>
                </c:pt>
                <c:pt idx="165">
                  <c:v>111.517873903177</c:v>
                </c:pt>
                <c:pt idx="166">
                  <c:v>113.755464080571</c:v>
                </c:pt>
                <c:pt idx="167">
                  <c:v>118.17938498896</c:v>
                </c:pt>
                <c:pt idx="168">
                  <c:v>121.932078294474</c:v>
                </c:pt>
                <c:pt idx="169">
                  <c:v>127.106128341635</c:v>
                </c:pt>
                <c:pt idx="170">
                  <c:v>127.330377852646</c:v>
                </c:pt>
                <c:pt idx="171">
                  <c:v>128.375977791472</c:v>
                </c:pt>
                <c:pt idx="172">
                  <c:v>125.744587815991</c:v>
                </c:pt>
                <c:pt idx="173">
                  <c:v>124.583167736973</c:v>
                </c:pt>
                <c:pt idx="174">
                  <c:v>123.789525178624</c:v>
                </c:pt>
                <c:pt idx="175">
                  <c:v>121.880425223784</c:v>
                </c:pt>
                <c:pt idx="176">
                  <c:v>120.430539133156</c:v>
                </c:pt>
                <c:pt idx="177">
                  <c:v>119.79889243362901</c:v>
                </c:pt>
                <c:pt idx="178">
                  <c:v>119.63260269758899</c:v>
                </c:pt>
                <c:pt idx="179">
                  <c:v>118.12154272213699</c:v>
                </c:pt>
                <c:pt idx="180">
                  <c:v>116.044699505054</c:v>
                </c:pt>
                <c:pt idx="181">
                  <c:v>116.42560303579</c:v>
                </c:pt>
                <c:pt idx="182">
                  <c:v>114.656051625956</c:v>
                </c:pt>
                <c:pt idx="183">
                  <c:v>114.825885105482</c:v>
                </c:pt>
                <c:pt idx="184">
                  <c:v>117.111463754122</c:v>
                </c:pt>
                <c:pt idx="185">
                  <c:v>118.615738247938</c:v>
                </c:pt>
                <c:pt idx="186">
                  <c:v>118.111342891384</c:v>
                </c:pt>
                <c:pt idx="187">
                  <c:v>116.64892126298101</c:v>
                </c:pt>
                <c:pt idx="188">
                  <c:v>124.711665087512</c:v>
                </c:pt>
                <c:pt idx="189">
                  <c:v>121.678998243417</c:v>
                </c:pt>
                <c:pt idx="190">
                  <c:v>124.851118261336</c:v>
                </c:pt>
                <c:pt idx="191">
                  <c:v>129.711927276094</c:v>
                </c:pt>
                <c:pt idx="192">
                  <c:v>132.380887109143</c:v>
                </c:pt>
                <c:pt idx="193">
                  <c:v>131.06482649225501</c:v>
                </c:pt>
                <c:pt idx="194">
                  <c:v>132.034637176366</c:v>
                </c:pt>
                <c:pt idx="195">
                  <c:v>133.16605351868299</c:v>
                </c:pt>
                <c:pt idx="196">
                  <c:v>134.182502554412</c:v>
                </c:pt>
                <c:pt idx="197">
                  <c:v>134.04853519023999</c:v>
                </c:pt>
                <c:pt idx="198">
                  <c:v>136.02935169502101</c:v>
                </c:pt>
                <c:pt idx="199">
                  <c:v>138.39135655395</c:v>
                </c:pt>
                <c:pt idx="200">
                  <c:v>138.47985024334301</c:v>
                </c:pt>
                <c:pt idx="201">
                  <c:v>137.99950521067601</c:v>
                </c:pt>
                <c:pt idx="202">
                  <c:v>141.28051638774301</c:v>
                </c:pt>
                <c:pt idx="203">
                  <c:v>144.314201507664</c:v>
                </c:pt>
                <c:pt idx="204">
                  <c:v>144.06541146606199</c:v>
                </c:pt>
                <c:pt idx="205">
                  <c:v>141.89015352430599</c:v>
                </c:pt>
                <c:pt idx="206">
                  <c:v>140.89698963207701</c:v>
                </c:pt>
                <c:pt idx="207">
                  <c:v>142.05916595019499</c:v>
                </c:pt>
                <c:pt idx="208">
                  <c:v>141.95185443224</c:v>
                </c:pt>
                <c:pt idx="209">
                  <c:v>142.98977862400901</c:v>
                </c:pt>
                <c:pt idx="210">
                  <c:v>143.68877765765399</c:v>
                </c:pt>
                <c:pt idx="211">
                  <c:v>143.441680738152</c:v>
                </c:pt>
                <c:pt idx="212">
                  <c:v>141.30683323467099</c:v>
                </c:pt>
                <c:pt idx="213">
                  <c:v>135.645059673595</c:v>
                </c:pt>
                <c:pt idx="214">
                  <c:v>136.62084875331601</c:v>
                </c:pt>
                <c:pt idx="215">
                  <c:v>133.964471894708</c:v>
                </c:pt>
                <c:pt idx="216">
                  <c:v>136.03723128882299</c:v>
                </c:pt>
                <c:pt idx="217">
                  <c:v>134.017240182189</c:v>
                </c:pt>
                <c:pt idx="218">
                  <c:v>131.08962867305701</c:v>
                </c:pt>
                <c:pt idx="219">
                  <c:v>129.97659065977101</c:v>
                </c:pt>
                <c:pt idx="220">
                  <c:v>126.040467710893</c:v>
                </c:pt>
                <c:pt idx="221">
                  <c:v>128.268763193316</c:v>
                </c:pt>
                <c:pt idx="222">
                  <c:v>124.154839120261</c:v>
                </c:pt>
                <c:pt idx="223">
                  <c:v>124.668803023035</c:v>
                </c:pt>
                <c:pt idx="224">
                  <c:v>128.70429763184799</c:v>
                </c:pt>
                <c:pt idx="225">
                  <c:v>127.054849216977</c:v>
                </c:pt>
                <c:pt idx="226">
                  <c:v>129.12667803146101</c:v>
                </c:pt>
                <c:pt idx="227">
                  <c:v>129.09685415568799</c:v>
                </c:pt>
                <c:pt idx="228">
                  <c:v>127.445848370411</c:v>
                </c:pt>
                <c:pt idx="229">
                  <c:v>126.831769956122</c:v>
                </c:pt>
                <c:pt idx="230">
                  <c:v>125.695737652456</c:v>
                </c:pt>
                <c:pt idx="231">
                  <c:v>126.345271306002</c:v>
                </c:pt>
                <c:pt idx="232">
                  <c:v>122.510390171981</c:v>
                </c:pt>
                <c:pt idx="233">
                  <c:v>124.382713961541</c:v>
                </c:pt>
                <c:pt idx="234">
                  <c:v>129.314043611861</c:v>
                </c:pt>
                <c:pt idx="235">
                  <c:v>129.89253178076601</c:v>
                </c:pt>
                <c:pt idx="236">
                  <c:v>128.8768434413</c:v>
                </c:pt>
                <c:pt idx="237">
                  <c:v>129.58506564774399</c:v>
                </c:pt>
                <c:pt idx="238">
                  <c:v>129.08808373686699</c:v>
                </c:pt>
                <c:pt idx="239">
                  <c:v>129.09472931030999</c:v>
                </c:pt>
                <c:pt idx="240">
                  <c:v>129.993438916847</c:v>
                </c:pt>
                <c:pt idx="241">
                  <c:v>126.34972770083699</c:v>
                </c:pt>
                <c:pt idx="242">
                  <c:v>125.326298073611</c:v>
                </c:pt>
                <c:pt idx="243">
                  <c:v>124.049614775092</c:v>
                </c:pt>
                <c:pt idx="244">
                  <c:v>126.200800801215</c:v>
                </c:pt>
                <c:pt idx="245">
                  <c:v>125.75751885431301</c:v>
                </c:pt>
                <c:pt idx="246">
                  <c:v>120.990352557904</c:v>
                </c:pt>
                <c:pt idx="247">
                  <c:v>119.726348219028</c:v>
                </c:pt>
                <c:pt idx="248">
                  <c:v>117.68510626724</c:v>
                </c:pt>
                <c:pt idx="249">
                  <c:v>112.759226246385</c:v>
                </c:pt>
                <c:pt idx="250">
                  <c:v>113.66465302094601</c:v>
                </c:pt>
                <c:pt idx="251">
                  <c:v>112.386418956342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CAD-4C93-9659-79515194F9F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Simulation'!$CQ$1:$CQ$253</c:f>
              <c:numCache>
                <c:formatCode>General</c:formatCode>
                <c:ptCount val="253"/>
                <c:pt idx="0">
                  <c:v>100</c:v>
                </c:pt>
                <c:pt idx="1">
                  <c:v>100.61132439665499</c:v>
                </c:pt>
                <c:pt idx="2">
                  <c:v>100.36902095577599</c:v>
                </c:pt>
                <c:pt idx="3">
                  <c:v>99.521987419196705</c:v>
                </c:pt>
                <c:pt idx="4">
                  <c:v>101.93009332245499</c:v>
                </c:pt>
                <c:pt idx="5">
                  <c:v>101.209144862453</c:v>
                </c:pt>
                <c:pt idx="6">
                  <c:v>101.70623498481</c:v>
                </c:pt>
                <c:pt idx="7">
                  <c:v>100.916524252934</c:v>
                </c:pt>
                <c:pt idx="8">
                  <c:v>101.720904683564</c:v>
                </c:pt>
                <c:pt idx="9">
                  <c:v>101.320472450171</c:v>
                </c:pt>
                <c:pt idx="10">
                  <c:v>99.336879546366404</c:v>
                </c:pt>
                <c:pt idx="11">
                  <c:v>97.398987454456005</c:v>
                </c:pt>
                <c:pt idx="12">
                  <c:v>98.576236437150598</c:v>
                </c:pt>
                <c:pt idx="13">
                  <c:v>97.835777259519702</c:v>
                </c:pt>
                <c:pt idx="14">
                  <c:v>92.937052333176695</c:v>
                </c:pt>
                <c:pt idx="15">
                  <c:v>94.625205489775595</c:v>
                </c:pt>
                <c:pt idx="16">
                  <c:v>96.6088724606429</c:v>
                </c:pt>
                <c:pt idx="17">
                  <c:v>95.9337565947651</c:v>
                </c:pt>
                <c:pt idx="18">
                  <c:v>97.322241086935506</c:v>
                </c:pt>
                <c:pt idx="19">
                  <c:v>97.421160175434807</c:v>
                </c:pt>
                <c:pt idx="20">
                  <c:v>96.055048288731697</c:v>
                </c:pt>
                <c:pt idx="21">
                  <c:v>94.853974760115094</c:v>
                </c:pt>
                <c:pt idx="22">
                  <c:v>96.815179484884496</c:v>
                </c:pt>
                <c:pt idx="23">
                  <c:v>95.126080727313806</c:v>
                </c:pt>
                <c:pt idx="24">
                  <c:v>99.765888151920393</c:v>
                </c:pt>
                <c:pt idx="25">
                  <c:v>97.956552156127898</c:v>
                </c:pt>
                <c:pt idx="26">
                  <c:v>98.850979761024306</c:v>
                </c:pt>
                <c:pt idx="27">
                  <c:v>95.476693163899299</c:v>
                </c:pt>
                <c:pt idx="28">
                  <c:v>95.163847240204404</c:v>
                </c:pt>
                <c:pt idx="29">
                  <c:v>94.433133402665604</c:v>
                </c:pt>
                <c:pt idx="30">
                  <c:v>97.717282294913502</c:v>
                </c:pt>
                <c:pt idx="31">
                  <c:v>96.872558066570093</c:v>
                </c:pt>
                <c:pt idx="32">
                  <c:v>98.141189451229806</c:v>
                </c:pt>
                <c:pt idx="33">
                  <c:v>98.888530223818407</c:v>
                </c:pt>
                <c:pt idx="34">
                  <c:v>98.132188140407493</c:v>
                </c:pt>
                <c:pt idx="35">
                  <c:v>97.997293088289794</c:v>
                </c:pt>
                <c:pt idx="36">
                  <c:v>98.683337124749301</c:v>
                </c:pt>
                <c:pt idx="37">
                  <c:v>99.886285837857997</c:v>
                </c:pt>
                <c:pt idx="38">
                  <c:v>102.627935582643</c:v>
                </c:pt>
                <c:pt idx="39">
                  <c:v>99.495348762684401</c:v>
                </c:pt>
                <c:pt idx="40">
                  <c:v>102.05253684433001</c:v>
                </c:pt>
                <c:pt idx="41">
                  <c:v>103.145750437685</c:v>
                </c:pt>
                <c:pt idx="42">
                  <c:v>102.55847951395999</c:v>
                </c:pt>
                <c:pt idx="43">
                  <c:v>101.61840559149699</c:v>
                </c:pt>
                <c:pt idx="44">
                  <c:v>104.080491218229</c:v>
                </c:pt>
                <c:pt idx="45">
                  <c:v>102.14210437340699</c:v>
                </c:pt>
                <c:pt idx="46">
                  <c:v>101.689743608646</c:v>
                </c:pt>
                <c:pt idx="47">
                  <c:v>99.013455802235896</c:v>
                </c:pt>
                <c:pt idx="48">
                  <c:v>97.062295950053596</c:v>
                </c:pt>
                <c:pt idx="49">
                  <c:v>96.196348760523705</c:v>
                </c:pt>
                <c:pt idx="50">
                  <c:v>98.467719071698397</c:v>
                </c:pt>
                <c:pt idx="51">
                  <c:v>98.320224159664093</c:v>
                </c:pt>
                <c:pt idx="52">
                  <c:v>98.244278902510004</c:v>
                </c:pt>
                <c:pt idx="53">
                  <c:v>98.689515825031705</c:v>
                </c:pt>
                <c:pt idx="54">
                  <c:v>99.187923483087999</c:v>
                </c:pt>
                <c:pt idx="55">
                  <c:v>101.03353993931999</c:v>
                </c:pt>
                <c:pt idx="56">
                  <c:v>100.496921028825</c:v>
                </c:pt>
                <c:pt idx="57">
                  <c:v>104.055030696488</c:v>
                </c:pt>
                <c:pt idx="58">
                  <c:v>103.044801615374</c:v>
                </c:pt>
                <c:pt idx="59">
                  <c:v>102.805782678139</c:v>
                </c:pt>
                <c:pt idx="60">
                  <c:v>101.511764522345</c:v>
                </c:pt>
                <c:pt idx="61">
                  <c:v>98.819500853430796</c:v>
                </c:pt>
                <c:pt idx="62">
                  <c:v>99.082658834447898</c:v>
                </c:pt>
                <c:pt idx="63">
                  <c:v>99.854577269344404</c:v>
                </c:pt>
                <c:pt idx="64">
                  <c:v>101.856330688477</c:v>
                </c:pt>
                <c:pt idx="65">
                  <c:v>100.810922263699</c:v>
                </c:pt>
                <c:pt idx="66">
                  <c:v>97.889978903144097</c:v>
                </c:pt>
                <c:pt idx="67">
                  <c:v>95.625836245387902</c:v>
                </c:pt>
                <c:pt idx="68">
                  <c:v>95.434816315537205</c:v>
                </c:pt>
                <c:pt idx="69">
                  <c:v>97.968427174306996</c:v>
                </c:pt>
                <c:pt idx="70">
                  <c:v>97.826678928606</c:v>
                </c:pt>
                <c:pt idx="71">
                  <c:v>99.271463332926601</c:v>
                </c:pt>
                <c:pt idx="72">
                  <c:v>97.706301545049996</c:v>
                </c:pt>
                <c:pt idx="73">
                  <c:v>99.792389657397507</c:v>
                </c:pt>
                <c:pt idx="74">
                  <c:v>97.709547688416293</c:v>
                </c:pt>
                <c:pt idx="75">
                  <c:v>98.8397025493162</c:v>
                </c:pt>
                <c:pt idx="76">
                  <c:v>95.7592052849254</c:v>
                </c:pt>
                <c:pt idx="77">
                  <c:v>92.156760348673203</c:v>
                </c:pt>
                <c:pt idx="78">
                  <c:v>90.702045978127103</c:v>
                </c:pt>
                <c:pt idx="79">
                  <c:v>92.882131062790293</c:v>
                </c:pt>
                <c:pt idx="80">
                  <c:v>94.187110272353394</c:v>
                </c:pt>
                <c:pt idx="81">
                  <c:v>94.813695679923498</c:v>
                </c:pt>
                <c:pt idx="82">
                  <c:v>90.123225909692295</c:v>
                </c:pt>
                <c:pt idx="83">
                  <c:v>93.186201360672698</c:v>
                </c:pt>
                <c:pt idx="84">
                  <c:v>92.417772307914603</c:v>
                </c:pt>
                <c:pt idx="85">
                  <c:v>92.645987994639697</c:v>
                </c:pt>
                <c:pt idx="86">
                  <c:v>91.746303908438506</c:v>
                </c:pt>
                <c:pt idx="87">
                  <c:v>90.891510376813301</c:v>
                </c:pt>
                <c:pt idx="88">
                  <c:v>87.672827303884603</c:v>
                </c:pt>
                <c:pt idx="89">
                  <c:v>85.149250873185906</c:v>
                </c:pt>
                <c:pt idx="90">
                  <c:v>83.957148011768297</c:v>
                </c:pt>
                <c:pt idx="91">
                  <c:v>84.496229885252802</c:v>
                </c:pt>
                <c:pt idx="92">
                  <c:v>84.401081174540707</c:v>
                </c:pt>
                <c:pt idx="93">
                  <c:v>86.822719436367805</c:v>
                </c:pt>
                <c:pt idx="94">
                  <c:v>89.592853412664297</c:v>
                </c:pt>
                <c:pt idx="95">
                  <c:v>90.680041793969707</c:v>
                </c:pt>
                <c:pt idx="96">
                  <c:v>87.454364240599304</c:v>
                </c:pt>
                <c:pt idx="97">
                  <c:v>88.076515866513702</c:v>
                </c:pt>
                <c:pt idx="98">
                  <c:v>90.0844136323513</c:v>
                </c:pt>
                <c:pt idx="99">
                  <c:v>92.371876506788695</c:v>
                </c:pt>
                <c:pt idx="100">
                  <c:v>91.177073084938698</c:v>
                </c:pt>
                <c:pt idx="101">
                  <c:v>94.098214561273593</c:v>
                </c:pt>
                <c:pt idx="102">
                  <c:v>93.4368175147643</c:v>
                </c:pt>
                <c:pt idx="103">
                  <c:v>91.759506303962596</c:v>
                </c:pt>
                <c:pt idx="104">
                  <c:v>92.504468136918703</c:v>
                </c:pt>
                <c:pt idx="105">
                  <c:v>92.281590017976498</c:v>
                </c:pt>
                <c:pt idx="106">
                  <c:v>90.096673134512201</c:v>
                </c:pt>
                <c:pt idx="107">
                  <c:v>92.464353987464193</c:v>
                </c:pt>
                <c:pt idx="108">
                  <c:v>92.261287239467094</c:v>
                </c:pt>
                <c:pt idx="109">
                  <c:v>90.899880470939905</c:v>
                </c:pt>
                <c:pt idx="110">
                  <c:v>92.966517062056596</c:v>
                </c:pt>
                <c:pt idx="111">
                  <c:v>95.210464115263903</c:v>
                </c:pt>
                <c:pt idx="112">
                  <c:v>95.4730088437788</c:v>
                </c:pt>
                <c:pt idx="113">
                  <c:v>97.397000492862901</c:v>
                </c:pt>
                <c:pt idx="114">
                  <c:v>98.377717047951094</c:v>
                </c:pt>
                <c:pt idx="115">
                  <c:v>100.823250093447</c:v>
                </c:pt>
                <c:pt idx="116">
                  <c:v>101.806799850552</c:v>
                </c:pt>
                <c:pt idx="117">
                  <c:v>104.339019233559</c:v>
                </c:pt>
                <c:pt idx="118">
                  <c:v>104.57438258045001</c:v>
                </c:pt>
                <c:pt idx="119">
                  <c:v>105.444072749749</c:v>
                </c:pt>
                <c:pt idx="120">
                  <c:v>108.186945804304</c:v>
                </c:pt>
                <c:pt idx="121">
                  <c:v>108.31121701697801</c:v>
                </c:pt>
                <c:pt idx="122">
                  <c:v>106.711338593424</c:v>
                </c:pt>
                <c:pt idx="123">
                  <c:v>103.59708043063399</c:v>
                </c:pt>
                <c:pt idx="124">
                  <c:v>105.209814633024</c:v>
                </c:pt>
                <c:pt idx="125">
                  <c:v>103.51793432327899</c:v>
                </c:pt>
                <c:pt idx="126">
                  <c:v>101.689767142538</c:v>
                </c:pt>
                <c:pt idx="127">
                  <c:v>99.194322943133002</c:v>
                </c:pt>
                <c:pt idx="128">
                  <c:v>97.843928124997106</c:v>
                </c:pt>
                <c:pt idx="129">
                  <c:v>99.887218010769203</c:v>
                </c:pt>
                <c:pt idx="130">
                  <c:v>99.499545735456707</c:v>
                </c:pt>
                <c:pt idx="131">
                  <c:v>100.62485694725</c:v>
                </c:pt>
                <c:pt idx="132">
                  <c:v>101.35164427393499</c:v>
                </c:pt>
                <c:pt idx="133">
                  <c:v>98.398789795742005</c:v>
                </c:pt>
                <c:pt idx="134">
                  <c:v>99.587789264296006</c:v>
                </c:pt>
                <c:pt idx="135">
                  <c:v>100.736738877522</c:v>
                </c:pt>
                <c:pt idx="136">
                  <c:v>103.761035844303</c:v>
                </c:pt>
                <c:pt idx="137">
                  <c:v>104.26192512097001</c:v>
                </c:pt>
                <c:pt idx="138">
                  <c:v>106.727640826425</c:v>
                </c:pt>
                <c:pt idx="139">
                  <c:v>108.61473235070901</c:v>
                </c:pt>
                <c:pt idx="140">
                  <c:v>107.703939676123</c:v>
                </c:pt>
                <c:pt idx="141">
                  <c:v>107.482440389156</c:v>
                </c:pt>
                <c:pt idx="142">
                  <c:v>104.52294522054</c:v>
                </c:pt>
                <c:pt idx="143">
                  <c:v>104.331398507141</c:v>
                </c:pt>
                <c:pt idx="144">
                  <c:v>101.879877056174</c:v>
                </c:pt>
                <c:pt idx="145">
                  <c:v>101.521531735484</c:v>
                </c:pt>
                <c:pt idx="146">
                  <c:v>102.367296049575</c:v>
                </c:pt>
                <c:pt idx="147">
                  <c:v>100.930348394276</c:v>
                </c:pt>
                <c:pt idx="148">
                  <c:v>94.130564015419495</c:v>
                </c:pt>
                <c:pt idx="149">
                  <c:v>93.074499492480498</c:v>
                </c:pt>
                <c:pt idx="150">
                  <c:v>93.017696519427304</c:v>
                </c:pt>
                <c:pt idx="151">
                  <c:v>91.132806558031703</c:v>
                </c:pt>
                <c:pt idx="152">
                  <c:v>90.158607811890306</c:v>
                </c:pt>
                <c:pt idx="153">
                  <c:v>90.032025255698301</c:v>
                </c:pt>
                <c:pt idx="154">
                  <c:v>89.872249629249396</c:v>
                </c:pt>
                <c:pt idx="155">
                  <c:v>86.402729695278296</c:v>
                </c:pt>
                <c:pt idx="156">
                  <c:v>88.384288477516407</c:v>
                </c:pt>
                <c:pt idx="157">
                  <c:v>87.879230116073799</c:v>
                </c:pt>
                <c:pt idx="158">
                  <c:v>89.038338327240893</c:v>
                </c:pt>
                <c:pt idx="159">
                  <c:v>91.031117054148794</c:v>
                </c:pt>
                <c:pt idx="160">
                  <c:v>91.978823256610596</c:v>
                </c:pt>
                <c:pt idx="161">
                  <c:v>91.615157669898906</c:v>
                </c:pt>
                <c:pt idx="162">
                  <c:v>92.086288363520197</c:v>
                </c:pt>
                <c:pt idx="163">
                  <c:v>93.760018383235703</c:v>
                </c:pt>
                <c:pt idx="164">
                  <c:v>93.831066320427496</c:v>
                </c:pt>
                <c:pt idx="165">
                  <c:v>95.452926700320205</c:v>
                </c:pt>
                <c:pt idx="166">
                  <c:v>90.711853109626801</c:v>
                </c:pt>
                <c:pt idx="167">
                  <c:v>91.892165987829003</c:v>
                </c:pt>
                <c:pt idx="168">
                  <c:v>94.190453381473304</c:v>
                </c:pt>
                <c:pt idx="169">
                  <c:v>97.452984985476604</c:v>
                </c:pt>
                <c:pt idx="170">
                  <c:v>95.746726513971893</c:v>
                </c:pt>
                <c:pt idx="171">
                  <c:v>96.188955402504106</c:v>
                </c:pt>
                <c:pt idx="172">
                  <c:v>94.935757425682198</c:v>
                </c:pt>
                <c:pt idx="173">
                  <c:v>94.772148101896093</c:v>
                </c:pt>
                <c:pt idx="174">
                  <c:v>94.780927631119795</c:v>
                </c:pt>
                <c:pt idx="175">
                  <c:v>95.236135761355797</c:v>
                </c:pt>
                <c:pt idx="176">
                  <c:v>92.745930017518504</c:v>
                </c:pt>
                <c:pt idx="177">
                  <c:v>91.367490604580894</c:v>
                </c:pt>
                <c:pt idx="178">
                  <c:v>93.072573888475603</c:v>
                </c:pt>
                <c:pt idx="179">
                  <c:v>92.404621573523698</c:v>
                </c:pt>
                <c:pt idx="180">
                  <c:v>94.180499734162694</c:v>
                </c:pt>
                <c:pt idx="181">
                  <c:v>92.533803804946302</c:v>
                </c:pt>
                <c:pt idx="182">
                  <c:v>92.214217639819793</c:v>
                </c:pt>
                <c:pt idx="183">
                  <c:v>92.729050660031106</c:v>
                </c:pt>
                <c:pt idx="184">
                  <c:v>91.597630882414293</c:v>
                </c:pt>
                <c:pt idx="185">
                  <c:v>88.045740699120103</c:v>
                </c:pt>
                <c:pt idx="186">
                  <c:v>87.571038244870607</c:v>
                </c:pt>
                <c:pt idx="187">
                  <c:v>84.648005140418604</c:v>
                </c:pt>
                <c:pt idx="188">
                  <c:v>84.941452925728996</c:v>
                </c:pt>
                <c:pt idx="189">
                  <c:v>85.890628431485098</c:v>
                </c:pt>
                <c:pt idx="190">
                  <c:v>87.675671049796904</c:v>
                </c:pt>
                <c:pt idx="191">
                  <c:v>89.071376748735503</c:v>
                </c:pt>
                <c:pt idx="192">
                  <c:v>94.362130018756503</c:v>
                </c:pt>
                <c:pt idx="193">
                  <c:v>92.9338800652028</c:v>
                </c:pt>
                <c:pt idx="194">
                  <c:v>92.047459524863797</c:v>
                </c:pt>
                <c:pt idx="195">
                  <c:v>91.543427406545007</c:v>
                </c:pt>
                <c:pt idx="196">
                  <c:v>91.345518091431202</c:v>
                </c:pt>
                <c:pt idx="197">
                  <c:v>88.560186738623798</c:v>
                </c:pt>
                <c:pt idx="198">
                  <c:v>88.811101889391793</c:v>
                </c:pt>
                <c:pt idx="199">
                  <c:v>89.997999090006502</c:v>
                </c:pt>
                <c:pt idx="200">
                  <c:v>88.560152299046507</c:v>
                </c:pt>
                <c:pt idx="201">
                  <c:v>89.486714432028904</c:v>
                </c:pt>
                <c:pt idx="202">
                  <c:v>90.347627838746803</c:v>
                </c:pt>
                <c:pt idx="203">
                  <c:v>91.655860391599902</c:v>
                </c:pt>
                <c:pt idx="204">
                  <c:v>93.034472428652293</c:v>
                </c:pt>
                <c:pt idx="205">
                  <c:v>90.287046768413703</c:v>
                </c:pt>
                <c:pt idx="206">
                  <c:v>89.209267063117096</c:v>
                </c:pt>
                <c:pt idx="207">
                  <c:v>90.263113782900106</c:v>
                </c:pt>
                <c:pt idx="208">
                  <c:v>90.720166341221699</c:v>
                </c:pt>
                <c:pt idx="209">
                  <c:v>91.740555111674098</c:v>
                </c:pt>
                <c:pt idx="210">
                  <c:v>93.943502461827293</c:v>
                </c:pt>
                <c:pt idx="211">
                  <c:v>92.691269659592095</c:v>
                </c:pt>
                <c:pt idx="212">
                  <c:v>89.6571675356616</c:v>
                </c:pt>
                <c:pt idx="213">
                  <c:v>91.5059207124675</c:v>
                </c:pt>
                <c:pt idx="214">
                  <c:v>93.175072015605195</c:v>
                </c:pt>
                <c:pt idx="215">
                  <c:v>92.141913505906004</c:v>
                </c:pt>
                <c:pt idx="216">
                  <c:v>94.744157835091002</c:v>
                </c:pt>
                <c:pt idx="217">
                  <c:v>97.188765941875801</c:v>
                </c:pt>
                <c:pt idx="218">
                  <c:v>99.099042045355105</c:v>
                </c:pt>
                <c:pt idx="219">
                  <c:v>100.129438652269</c:v>
                </c:pt>
                <c:pt idx="220">
                  <c:v>96.858576682660498</c:v>
                </c:pt>
                <c:pt idx="221">
                  <c:v>96.746838149376799</c:v>
                </c:pt>
                <c:pt idx="222">
                  <c:v>98.708735359372596</c:v>
                </c:pt>
                <c:pt idx="223">
                  <c:v>101.127288410304</c:v>
                </c:pt>
                <c:pt idx="224">
                  <c:v>99.548895773840499</c:v>
                </c:pt>
                <c:pt idx="225">
                  <c:v>101.356466518836</c:v>
                </c:pt>
                <c:pt idx="226">
                  <c:v>102.449887081334</c:v>
                </c:pt>
                <c:pt idx="227">
                  <c:v>104.860070668209</c:v>
                </c:pt>
                <c:pt idx="228">
                  <c:v>107.37857843750599</c:v>
                </c:pt>
                <c:pt idx="229">
                  <c:v>106.200737909656</c:v>
                </c:pt>
                <c:pt idx="230">
                  <c:v>106.10513755387601</c:v>
                </c:pt>
                <c:pt idx="231">
                  <c:v>105.604784025236</c:v>
                </c:pt>
                <c:pt idx="232">
                  <c:v>100.212352414823</c:v>
                </c:pt>
                <c:pt idx="233">
                  <c:v>97.820060880164604</c:v>
                </c:pt>
                <c:pt idx="234">
                  <c:v>97.625151156018703</c:v>
                </c:pt>
                <c:pt idx="235">
                  <c:v>96.979479827996798</c:v>
                </c:pt>
                <c:pt idx="236">
                  <c:v>95.400333684544606</c:v>
                </c:pt>
                <c:pt idx="237">
                  <c:v>91.632729374752699</c:v>
                </c:pt>
                <c:pt idx="238">
                  <c:v>92.317086389811706</c:v>
                </c:pt>
                <c:pt idx="239">
                  <c:v>93.508286648916894</c:v>
                </c:pt>
                <c:pt idx="240">
                  <c:v>89.631080920391597</c:v>
                </c:pt>
                <c:pt idx="241">
                  <c:v>89.740729546871194</c:v>
                </c:pt>
                <c:pt idx="242">
                  <c:v>90.681423079364805</c:v>
                </c:pt>
                <c:pt idx="243">
                  <c:v>86.665581508031096</c:v>
                </c:pt>
                <c:pt idx="244">
                  <c:v>85.005747767244799</c:v>
                </c:pt>
                <c:pt idx="245">
                  <c:v>85.736791934259699</c:v>
                </c:pt>
                <c:pt idx="246">
                  <c:v>86.270667391707505</c:v>
                </c:pt>
                <c:pt idx="247">
                  <c:v>86.257886975259694</c:v>
                </c:pt>
                <c:pt idx="248">
                  <c:v>84.781235697144197</c:v>
                </c:pt>
                <c:pt idx="249">
                  <c:v>84.186224309345803</c:v>
                </c:pt>
                <c:pt idx="250">
                  <c:v>83.424985702713798</c:v>
                </c:pt>
                <c:pt idx="251">
                  <c:v>84.548402934528298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CAD-4C93-9659-79515194F9F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Simulation'!$CR$1:$CR$253</c:f>
              <c:numCache>
                <c:formatCode>General</c:formatCode>
                <c:ptCount val="253"/>
                <c:pt idx="0">
                  <c:v>100</c:v>
                </c:pt>
                <c:pt idx="1">
                  <c:v>99.493450795725295</c:v>
                </c:pt>
                <c:pt idx="2">
                  <c:v>99.603805631659398</c:v>
                </c:pt>
                <c:pt idx="3">
                  <c:v>100.283128654466</c:v>
                </c:pt>
                <c:pt idx="4">
                  <c:v>98.738376669217004</c:v>
                </c:pt>
                <c:pt idx="5">
                  <c:v>96.628699409119506</c:v>
                </c:pt>
                <c:pt idx="6">
                  <c:v>95.970895137814793</c:v>
                </c:pt>
                <c:pt idx="7">
                  <c:v>94.417012390740297</c:v>
                </c:pt>
                <c:pt idx="8">
                  <c:v>93.976683649784803</c:v>
                </c:pt>
                <c:pt idx="9">
                  <c:v>90.814303644125204</c:v>
                </c:pt>
                <c:pt idx="10">
                  <c:v>92.988733949752202</c:v>
                </c:pt>
                <c:pt idx="11">
                  <c:v>91.951607440681599</c:v>
                </c:pt>
                <c:pt idx="12">
                  <c:v>93.277583823137206</c:v>
                </c:pt>
                <c:pt idx="13">
                  <c:v>92.765280727999297</c:v>
                </c:pt>
                <c:pt idx="14">
                  <c:v>89.245514753054593</c:v>
                </c:pt>
                <c:pt idx="15">
                  <c:v>86.802297554556802</c:v>
                </c:pt>
                <c:pt idx="16">
                  <c:v>85.627098193922706</c:v>
                </c:pt>
                <c:pt idx="17">
                  <c:v>86.508665529529196</c:v>
                </c:pt>
                <c:pt idx="18">
                  <c:v>87.421633827233904</c:v>
                </c:pt>
                <c:pt idx="19">
                  <c:v>89.941797146408305</c:v>
                </c:pt>
                <c:pt idx="20">
                  <c:v>88.518374668935195</c:v>
                </c:pt>
                <c:pt idx="21">
                  <c:v>87.519725672375898</c:v>
                </c:pt>
                <c:pt idx="22">
                  <c:v>90.9936129124536</c:v>
                </c:pt>
                <c:pt idx="23">
                  <c:v>90.146519560633195</c:v>
                </c:pt>
                <c:pt idx="24">
                  <c:v>89.072402609559902</c:v>
                </c:pt>
                <c:pt idx="25">
                  <c:v>85.877136209473804</c:v>
                </c:pt>
                <c:pt idx="26">
                  <c:v>85.514505586033707</c:v>
                </c:pt>
                <c:pt idx="27">
                  <c:v>87.133343795294294</c:v>
                </c:pt>
                <c:pt idx="28">
                  <c:v>87.273590900014199</c:v>
                </c:pt>
                <c:pt idx="29">
                  <c:v>90.084100681320905</c:v>
                </c:pt>
                <c:pt idx="30">
                  <c:v>90.619148218296502</c:v>
                </c:pt>
                <c:pt idx="31">
                  <c:v>88.885606702202494</c:v>
                </c:pt>
                <c:pt idx="32">
                  <c:v>91.346939212755402</c:v>
                </c:pt>
                <c:pt idx="33">
                  <c:v>92.047867129921897</c:v>
                </c:pt>
                <c:pt idx="34">
                  <c:v>91.808670505338895</c:v>
                </c:pt>
                <c:pt idx="35">
                  <c:v>91.097304867842396</c:v>
                </c:pt>
                <c:pt idx="36">
                  <c:v>90.294726958503105</c:v>
                </c:pt>
                <c:pt idx="37">
                  <c:v>89.050982452073001</c:v>
                </c:pt>
                <c:pt idx="38">
                  <c:v>89.340292844254094</c:v>
                </c:pt>
                <c:pt idx="39">
                  <c:v>92.838230266511502</c:v>
                </c:pt>
                <c:pt idx="40">
                  <c:v>89.241676215960297</c:v>
                </c:pt>
                <c:pt idx="41">
                  <c:v>85.696612947213595</c:v>
                </c:pt>
                <c:pt idx="42">
                  <c:v>84.455367684494604</c:v>
                </c:pt>
                <c:pt idx="43">
                  <c:v>84.800913673762196</c:v>
                </c:pt>
                <c:pt idx="44">
                  <c:v>85.655851489674504</c:v>
                </c:pt>
                <c:pt idx="45">
                  <c:v>85.6287403336122</c:v>
                </c:pt>
                <c:pt idx="46">
                  <c:v>86.723923888031607</c:v>
                </c:pt>
                <c:pt idx="47">
                  <c:v>86.570443520971693</c:v>
                </c:pt>
                <c:pt idx="48">
                  <c:v>88.216452981059504</c:v>
                </c:pt>
                <c:pt idx="49">
                  <c:v>90.736854120895799</c:v>
                </c:pt>
                <c:pt idx="50">
                  <c:v>89.614665795217505</c:v>
                </c:pt>
                <c:pt idx="51">
                  <c:v>88.212578800343806</c:v>
                </c:pt>
                <c:pt idx="52">
                  <c:v>84.821070172876404</c:v>
                </c:pt>
                <c:pt idx="53">
                  <c:v>85.3570470046038</c:v>
                </c:pt>
                <c:pt idx="54">
                  <c:v>81.990200990318797</c:v>
                </c:pt>
                <c:pt idx="55">
                  <c:v>84.371471840204194</c:v>
                </c:pt>
                <c:pt idx="56">
                  <c:v>84.388924120346701</c:v>
                </c:pt>
                <c:pt idx="57">
                  <c:v>85.988657132439201</c:v>
                </c:pt>
                <c:pt idx="58">
                  <c:v>86.524089478096997</c:v>
                </c:pt>
                <c:pt idx="59">
                  <c:v>85.091507384840995</c:v>
                </c:pt>
                <c:pt idx="60">
                  <c:v>85.926120217072693</c:v>
                </c:pt>
                <c:pt idx="61">
                  <c:v>84.669910358341497</c:v>
                </c:pt>
                <c:pt idx="62">
                  <c:v>86.155101994249904</c:v>
                </c:pt>
                <c:pt idx="63">
                  <c:v>84.025818542983899</c:v>
                </c:pt>
                <c:pt idx="64">
                  <c:v>83.039714797774394</c:v>
                </c:pt>
                <c:pt idx="65">
                  <c:v>84.004505710176403</c:v>
                </c:pt>
                <c:pt idx="66">
                  <c:v>85.181929802715402</c:v>
                </c:pt>
                <c:pt idx="67">
                  <c:v>85.951385768724293</c:v>
                </c:pt>
                <c:pt idx="68">
                  <c:v>88.895653105263193</c:v>
                </c:pt>
                <c:pt idx="69">
                  <c:v>88.685146156946502</c:v>
                </c:pt>
                <c:pt idx="70">
                  <c:v>87.831762990484606</c:v>
                </c:pt>
                <c:pt idx="71">
                  <c:v>84.807229883824505</c:v>
                </c:pt>
                <c:pt idx="72">
                  <c:v>79.844789723652895</c:v>
                </c:pt>
                <c:pt idx="73">
                  <c:v>80.800684551595694</c:v>
                </c:pt>
                <c:pt idx="74">
                  <c:v>82.235278085315102</c:v>
                </c:pt>
                <c:pt idx="75">
                  <c:v>81.877012469891696</c:v>
                </c:pt>
                <c:pt idx="76">
                  <c:v>79.483168073204496</c:v>
                </c:pt>
                <c:pt idx="77">
                  <c:v>81.035461036023506</c:v>
                </c:pt>
                <c:pt idx="78">
                  <c:v>80.616827425975004</c:v>
                </c:pt>
                <c:pt idx="79">
                  <c:v>80.076481214344994</c:v>
                </c:pt>
                <c:pt idx="80">
                  <c:v>80.089588340655496</c:v>
                </c:pt>
                <c:pt idx="81">
                  <c:v>81.065268903158199</c:v>
                </c:pt>
                <c:pt idx="82">
                  <c:v>80.512225075617806</c:v>
                </c:pt>
                <c:pt idx="83">
                  <c:v>80.188639888538901</c:v>
                </c:pt>
                <c:pt idx="84">
                  <c:v>78.105085013233605</c:v>
                </c:pt>
                <c:pt idx="85">
                  <c:v>78.005333444595493</c:v>
                </c:pt>
                <c:pt idx="86">
                  <c:v>75.317885258722498</c:v>
                </c:pt>
                <c:pt idx="87">
                  <c:v>73.5287761785968</c:v>
                </c:pt>
                <c:pt idx="88">
                  <c:v>74.416735509393106</c:v>
                </c:pt>
                <c:pt idx="89">
                  <c:v>75.411525578172004</c:v>
                </c:pt>
                <c:pt idx="90">
                  <c:v>76.438833049955207</c:v>
                </c:pt>
                <c:pt idx="91">
                  <c:v>73.918860690349305</c:v>
                </c:pt>
                <c:pt idx="92">
                  <c:v>72.093256770299405</c:v>
                </c:pt>
                <c:pt idx="93">
                  <c:v>72.386181196386801</c:v>
                </c:pt>
                <c:pt idx="94">
                  <c:v>71.881231595001296</c:v>
                </c:pt>
                <c:pt idx="95">
                  <c:v>72.964675486999894</c:v>
                </c:pt>
                <c:pt idx="96">
                  <c:v>74.330518154385302</c:v>
                </c:pt>
                <c:pt idx="97">
                  <c:v>77.554352952835501</c:v>
                </c:pt>
                <c:pt idx="98">
                  <c:v>78.481754172829199</c:v>
                </c:pt>
                <c:pt idx="99">
                  <c:v>82.028286726459797</c:v>
                </c:pt>
                <c:pt idx="100">
                  <c:v>85.251612496028798</c:v>
                </c:pt>
                <c:pt idx="101">
                  <c:v>84.346277620069202</c:v>
                </c:pt>
                <c:pt idx="102">
                  <c:v>82.159810704332799</c:v>
                </c:pt>
                <c:pt idx="103">
                  <c:v>84.906590046686901</c:v>
                </c:pt>
                <c:pt idx="104">
                  <c:v>84.459877088440706</c:v>
                </c:pt>
                <c:pt idx="105">
                  <c:v>83.233251023585893</c:v>
                </c:pt>
                <c:pt idx="106">
                  <c:v>84.896213477491102</c:v>
                </c:pt>
                <c:pt idx="107">
                  <c:v>83.596683195704699</c:v>
                </c:pt>
                <c:pt idx="108">
                  <c:v>85.761808032806002</c:v>
                </c:pt>
                <c:pt idx="109">
                  <c:v>84.157263911113802</c:v>
                </c:pt>
                <c:pt idx="110">
                  <c:v>85.981555206156997</c:v>
                </c:pt>
                <c:pt idx="111">
                  <c:v>82.272526407587605</c:v>
                </c:pt>
                <c:pt idx="112">
                  <c:v>83.393041413120699</c:v>
                </c:pt>
                <c:pt idx="113">
                  <c:v>82.454665121166201</c:v>
                </c:pt>
                <c:pt idx="114">
                  <c:v>80.829649581465901</c:v>
                </c:pt>
                <c:pt idx="115">
                  <c:v>82.381296601514194</c:v>
                </c:pt>
                <c:pt idx="116">
                  <c:v>80.227498427076597</c:v>
                </c:pt>
                <c:pt idx="117">
                  <c:v>80.367208604488695</c:v>
                </c:pt>
                <c:pt idx="118">
                  <c:v>82.270503402150197</c:v>
                </c:pt>
                <c:pt idx="119">
                  <c:v>82.730935540228003</c:v>
                </c:pt>
                <c:pt idx="120">
                  <c:v>82.475354580735797</c:v>
                </c:pt>
                <c:pt idx="121">
                  <c:v>83.262315027819099</c:v>
                </c:pt>
                <c:pt idx="122">
                  <c:v>83.474101692534603</c:v>
                </c:pt>
                <c:pt idx="123">
                  <c:v>83.921850932655005</c:v>
                </c:pt>
                <c:pt idx="124">
                  <c:v>84.225824863554195</c:v>
                </c:pt>
                <c:pt idx="125">
                  <c:v>85.642043274858906</c:v>
                </c:pt>
                <c:pt idx="126">
                  <c:v>87.171121800074999</c:v>
                </c:pt>
                <c:pt idx="127">
                  <c:v>88.344108771655897</c:v>
                </c:pt>
                <c:pt idx="128">
                  <c:v>86.132589584623901</c:v>
                </c:pt>
                <c:pt idx="129">
                  <c:v>86.294871527845103</c:v>
                </c:pt>
                <c:pt idx="130">
                  <c:v>86.868442909168905</c:v>
                </c:pt>
                <c:pt idx="131">
                  <c:v>89.268849294531506</c:v>
                </c:pt>
                <c:pt idx="132">
                  <c:v>88.251526853365903</c:v>
                </c:pt>
                <c:pt idx="133">
                  <c:v>88.380458533669298</c:v>
                </c:pt>
                <c:pt idx="134">
                  <c:v>89.071047165457301</c:v>
                </c:pt>
                <c:pt idx="135">
                  <c:v>92.567229301678594</c:v>
                </c:pt>
                <c:pt idx="136">
                  <c:v>91.066813852003605</c:v>
                </c:pt>
                <c:pt idx="137">
                  <c:v>90.912605429912006</c:v>
                </c:pt>
                <c:pt idx="138">
                  <c:v>88.881607119460597</c:v>
                </c:pt>
                <c:pt idx="139">
                  <c:v>90.276680376414305</c:v>
                </c:pt>
                <c:pt idx="140">
                  <c:v>87.248812423769493</c:v>
                </c:pt>
                <c:pt idx="141">
                  <c:v>89.030000654379705</c:v>
                </c:pt>
                <c:pt idx="142">
                  <c:v>89.130415009075804</c:v>
                </c:pt>
                <c:pt idx="143">
                  <c:v>89.365713483107299</c:v>
                </c:pt>
                <c:pt idx="144">
                  <c:v>88.4169936032701</c:v>
                </c:pt>
                <c:pt idx="145">
                  <c:v>89.417163996956106</c:v>
                </c:pt>
                <c:pt idx="146">
                  <c:v>92.303187484336206</c:v>
                </c:pt>
                <c:pt idx="147">
                  <c:v>91.0622439479462</c:v>
                </c:pt>
                <c:pt idx="148">
                  <c:v>89.539917487786497</c:v>
                </c:pt>
                <c:pt idx="149">
                  <c:v>87.269462954721504</c:v>
                </c:pt>
                <c:pt idx="150">
                  <c:v>88.062474911355807</c:v>
                </c:pt>
                <c:pt idx="151">
                  <c:v>89.4558033180069</c:v>
                </c:pt>
                <c:pt idx="152">
                  <c:v>86.271377226384004</c:v>
                </c:pt>
                <c:pt idx="153">
                  <c:v>86.890799931340098</c:v>
                </c:pt>
                <c:pt idx="154">
                  <c:v>87.661573702275106</c:v>
                </c:pt>
                <c:pt idx="155">
                  <c:v>84.440600281144</c:v>
                </c:pt>
                <c:pt idx="156">
                  <c:v>82.961224216664107</c:v>
                </c:pt>
                <c:pt idx="157">
                  <c:v>82.746423602038007</c:v>
                </c:pt>
                <c:pt idx="158">
                  <c:v>84.704152919358606</c:v>
                </c:pt>
                <c:pt idx="159">
                  <c:v>82.263624858251603</c:v>
                </c:pt>
                <c:pt idx="160">
                  <c:v>80.777578418648801</c:v>
                </c:pt>
                <c:pt idx="161">
                  <c:v>78.756449527208204</c:v>
                </c:pt>
                <c:pt idx="162">
                  <c:v>78.548637889461205</c:v>
                </c:pt>
                <c:pt idx="163">
                  <c:v>80.701239395811299</c:v>
                </c:pt>
                <c:pt idx="164">
                  <c:v>80.124081884476396</c:v>
                </c:pt>
                <c:pt idx="165">
                  <c:v>80.174500111078402</c:v>
                </c:pt>
                <c:pt idx="166">
                  <c:v>80.427744515049795</c:v>
                </c:pt>
                <c:pt idx="167">
                  <c:v>80.911911970831099</c:v>
                </c:pt>
                <c:pt idx="168">
                  <c:v>82.151910657786701</c:v>
                </c:pt>
                <c:pt idx="169">
                  <c:v>77.970378843387394</c:v>
                </c:pt>
                <c:pt idx="170">
                  <c:v>77.674005713892697</c:v>
                </c:pt>
                <c:pt idx="171">
                  <c:v>76.628819155746896</c:v>
                </c:pt>
                <c:pt idx="172">
                  <c:v>74.259281962100104</c:v>
                </c:pt>
                <c:pt idx="173">
                  <c:v>76.193193383589701</c:v>
                </c:pt>
                <c:pt idx="174">
                  <c:v>75.829068929610301</c:v>
                </c:pt>
                <c:pt idx="175">
                  <c:v>75.888699454675901</c:v>
                </c:pt>
                <c:pt idx="176">
                  <c:v>75.590506977280199</c:v>
                </c:pt>
                <c:pt idx="177">
                  <c:v>77.132515748289094</c:v>
                </c:pt>
                <c:pt idx="178">
                  <c:v>76.633749550633496</c:v>
                </c:pt>
                <c:pt idx="179">
                  <c:v>74.580783085945399</c:v>
                </c:pt>
                <c:pt idx="180">
                  <c:v>72.677476818136597</c:v>
                </c:pt>
                <c:pt idx="181">
                  <c:v>71.207061531743093</c:v>
                </c:pt>
                <c:pt idx="182">
                  <c:v>71.752384020300696</c:v>
                </c:pt>
                <c:pt idx="183">
                  <c:v>70.278344263888698</c:v>
                </c:pt>
                <c:pt idx="184">
                  <c:v>72.740118874549097</c:v>
                </c:pt>
                <c:pt idx="185">
                  <c:v>70.962196590126496</c:v>
                </c:pt>
                <c:pt idx="186">
                  <c:v>70.661947776753905</c:v>
                </c:pt>
                <c:pt idx="187">
                  <c:v>71.775134945976802</c:v>
                </c:pt>
                <c:pt idx="188">
                  <c:v>73.807205653745498</c:v>
                </c:pt>
                <c:pt idx="189">
                  <c:v>74.431197254199901</c:v>
                </c:pt>
                <c:pt idx="190">
                  <c:v>74.295716790419107</c:v>
                </c:pt>
                <c:pt idx="191">
                  <c:v>75.160435635745003</c:v>
                </c:pt>
                <c:pt idx="192">
                  <c:v>75.014482674846704</c:v>
                </c:pt>
                <c:pt idx="193">
                  <c:v>74.724802007791794</c:v>
                </c:pt>
                <c:pt idx="194">
                  <c:v>70.945845542247795</c:v>
                </c:pt>
                <c:pt idx="195">
                  <c:v>67.348917850216793</c:v>
                </c:pt>
                <c:pt idx="196">
                  <c:v>70.181232993036204</c:v>
                </c:pt>
                <c:pt idx="197">
                  <c:v>71.497828163893104</c:v>
                </c:pt>
                <c:pt idx="198">
                  <c:v>72.080934216223099</c:v>
                </c:pt>
                <c:pt idx="199">
                  <c:v>73.236280694450599</c:v>
                </c:pt>
                <c:pt idx="200">
                  <c:v>71.3140822514859</c:v>
                </c:pt>
                <c:pt idx="201">
                  <c:v>73.285556421758699</c:v>
                </c:pt>
                <c:pt idx="202">
                  <c:v>72.115132383885907</c:v>
                </c:pt>
                <c:pt idx="203">
                  <c:v>69.760418418142294</c:v>
                </c:pt>
                <c:pt idx="204">
                  <c:v>72.073903213940696</c:v>
                </c:pt>
                <c:pt idx="205">
                  <c:v>73.064190802642699</c:v>
                </c:pt>
                <c:pt idx="206">
                  <c:v>73.269053794438904</c:v>
                </c:pt>
                <c:pt idx="207">
                  <c:v>72.382343416357998</c:v>
                </c:pt>
                <c:pt idx="208">
                  <c:v>75.302489395670094</c:v>
                </c:pt>
                <c:pt idx="209">
                  <c:v>74.823558997988599</c:v>
                </c:pt>
                <c:pt idx="210">
                  <c:v>75.5960681255808</c:v>
                </c:pt>
                <c:pt idx="211">
                  <c:v>75.193608797999502</c:v>
                </c:pt>
                <c:pt idx="212">
                  <c:v>75.586282454348606</c:v>
                </c:pt>
                <c:pt idx="213">
                  <c:v>75.964333218620993</c:v>
                </c:pt>
                <c:pt idx="214">
                  <c:v>76.182784631930303</c:v>
                </c:pt>
                <c:pt idx="215">
                  <c:v>75.138817951456502</c:v>
                </c:pt>
                <c:pt idx="216">
                  <c:v>74.017129276355007</c:v>
                </c:pt>
                <c:pt idx="217">
                  <c:v>71.946386330784094</c:v>
                </c:pt>
                <c:pt idx="218">
                  <c:v>74.597293793483701</c:v>
                </c:pt>
                <c:pt idx="219">
                  <c:v>76.438232891362105</c:v>
                </c:pt>
                <c:pt idx="220">
                  <c:v>77.962656131821106</c:v>
                </c:pt>
                <c:pt idx="221">
                  <c:v>75.636871405581601</c:v>
                </c:pt>
                <c:pt idx="222">
                  <c:v>77.411189344043606</c:v>
                </c:pt>
                <c:pt idx="223">
                  <c:v>75.388391006874699</c:v>
                </c:pt>
                <c:pt idx="224">
                  <c:v>74.849830696741506</c:v>
                </c:pt>
                <c:pt idx="225">
                  <c:v>77.530316059215096</c:v>
                </c:pt>
                <c:pt idx="226">
                  <c:v>76.198503245102501</c:v>
                </c:pt>
                <c:pt idx="227">
                  <c:v>76.998991039654399</c:v>
                </c:pt>
                <c:pt idx="228">
                  <c:v>76.543534995844297</c:v>
                </c:pt>
                <c:pt idx="229">
                  <c:v>75.301983029940999</c:v>
                </c:pt>
                <c:pt idx="230">
                  <c:v>76.656110300906903</c:v>
                </c:pt>
                <c:pt idx="231">
                  <c:v>75.984888901586402</c:v>
                </c:pt>
                <c:pt idx="232">
                  <c:v>77.224129685915997</c:v>
                </c:pt>
                <c:pt idx="233">
                  <c:v>77.637070707236802</c:v>
                </c:pt>
                <c:pt idx="234">
                  <c:v>77.262310131673601</c:v>
                </c:pt>
                <c:pt idx="235">
                  <c:v>79.961917491988103</c:v>
                </c:pt>
                <c:pt idx="236">
                  <c:v>78.128509756939707</c:v>
                </c:pt>
                <c:pt idx="237">
                  <c:v>78.435688909593296</c:v>
                </c:pt>
                <c:pt idx="238">
                  <c:v>77.673442514569999</c:v>
                </c:pt>
                <c:pt idx="239">
                  <c:v>80.381418122800298</c:v>
                </c:pt>
                <c:pt idx="240">
                  <c:v>80.520921709201204</c:v>
                </c:pt>
                <c:pt idx="241">
                  <c:v>77.620010885251602</c:v>
                </c:pt>
                <c:pt idx="242">
                  <c:v>77.475411128121607</c:v>
                </c:pt>
                <c:pt idx="243">
                  <c:v>75.958310468566197</c:v>
                </c:pt>
                <c:pt idx="244">
                  <c:v>79.455886468010505</c:v>
                </c:pt>
                <c:pt idx="245">
                  <c:v>78.749388521969394</c:v>
                </c:pt>
                <c:pt idx="246">
                  <c:v>78.244994422234399</c:v>
                </c:pt>
                <c:pt idx="247">
                  <c:v>78.307217560560701</c:v>
                </c:pt>
                <c:pt idx="248">
                  <c:v>78.275721755310698</c:v>
                </c:pt>
                <c:pt idx="249">
                  <c:v>79.843999899378304</c:v>
                </c:pt>
                <c:pt idx="250">
                  <c:v>78.261319875029699</c:v>
                </c:pt>
                <c:pt idx="251">
                  <c:v>78.019989173269906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CAD-4C93-9659-79515194F9F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Simulation'!$CS$1:$CS$253</c:f>
              <c:numCache>
                <c:formatCode>General</c:formatCode>
                <c:ptCount val="253"/>
                <c:pt idx="0">
                  <c:v>100</c:v>
                </c:pt>
                <c:pt idx="1">
                  <c:v>97.591082612736301</c:v>
                </c:pt>
                <c:pt idx="2">
                  <c:v>100.5433983935</c:v>
                </c:pt>
                <c:pt idx="3">
                  <c:v>98.822060925137194</c:v>
                </c:pt>
                <c:pt idx="4">
                  <c:v>98.933944635701707</c:v>
                </c:pt>
                <c:pt idx="5">
                  <c:v>92.806100274005004</c:v>
                </c:pt>
                <c:pt idx="6">
                  <c:v>95.358161375924993</c:v>
                </c:pt>
                <c:pt idx="7">
                  <c:v>96.834332951540205</c:v>
                </c:pt>
                <c:pt idx="8">
                  <c:v>95.225829588484302</c:v>
                </c:pt>
                <c:pt idx="9">
                  <c:v>96.823412418539206</c:v>
                </c:pt>
                <c:pt idx="10">
                  <c:v>96.2896411027656</c:v>
                </c:pt>
                <c:pt idx="11">
                  <c:v>95.689818361897096</c:v>
                </c:pt>
                <c:pt idx="12">
                  <c:v>95.761225286978899</c:v>
                </c:pt>
                <c:pt idx="13">
                  <c:v>95.572989108914896</c:v>
                </c:pt>
                <c:pt idx="14">
                  <c:v>97.928646186300497</c:v>
                </c:pt>
                <c:pt idx="15">
                  <c:v>95.342956892919403</c:v>
                </c:pt>
                <c:pt idx="16">
                  <c:v>95.361598341707605</c:v>
                </c:pt>
                <c:pt idx="17">
                  <c:v>94.673302732173795</c:v>
                </c:pt>
                <c:pt idx="18">
                  <c:v>96.644974035749001</c:v>
                </c:pt>
                <c:pt idx="19">
                  <c:v>95.820352144788501</c:v>
                </c:pt>
                <c:pt idx="20">
                  <c:v>95.027642449715003</c:v>
                </c:pt>
                <c:pt idx="21">
                  <c:v>94.875304380589199</c:v>
                </c:pt>
                <c:pt idx="22">
                  <c:v>93.342769717741106</c:v>
                </c:pt>
                <c:pt idx="23">
                  <c:v>93.401269531680796</c:v>
                </c:pt>
                <c:pt idx="24">
                  <c:v>93.443209541746995</c:v>
                </c:pt>
                <c:pt idx="25">
                  <c:v>94.063728863011804</c:v>
                </c:pt>
                <c:pt idx="26">
                  <c:v>95.627678602653504</c:v>
                </c:pt>
                <c:pt idx="27">
                  <c:v>95.7013479151166</c:v>
                </c:pt>
                <c:pt idx="28">
                  <c:v>96.195721704740805</c:v>
                </c:pt>
                <c:pt idx="29">
                  <c:v>97.458733857473106</c:v>
                </c:pt>
                <c:pt idx="30">
                  <c:v>96.183093826449394</c:v>
                </c:pt>
                <c:pt idx="31">
                  <c:v>95.306747693552595</c:v>
                </c:pt>
                <c:pt idx="32">
                  <c:v>96.216170780963495</c:v>
                </c:pt>
                <c:pt idx="33">
                  <c:v>95.737982140838994</c:v>
                </c:pt>
                <c:pt idx="34">
                  <c:v>93.126154434947793</c:v>
                </c:pt>
                <c:pt idx="35">
                  <c:v>92.702504362009194</c:v>
                </c:pt>
                <c:pt idx="36">
                  <c:v>93.334964589218103</c:v>
                </c:pt>
                <c:pt idx="37">
                  <c:v>93.945899661087097</c:v>
                </c:pt>
                <c:pt idx="38">
                  <c:v>97.566107834794806</c:v>
                </c:pt>
                <c:pt idx="39">
                  <c:v>96.056988650489899</c:v>
                </c:pt>
                <c:pt idx="40">
                  <c:v>96.921668054507194</c:v>
                </c:pt>
                <c:pt idx="41">
                  <c:v>94.393769072761501</c:v>
                </c:pt>
                <c:pt idx="42">
                  <c:v>90.578566792237297</c:v>
                </c:pt>
                <c:pt idx="43">
                  <c:v>89.764243164713506</c:v>
                </c:pt>
                <c:pt idx="44">
                  <c:v>86.911809901771207</c:v>
                </c:pt>
                <c:pt idx="45">
                  <c:v>83.552194750294504</c:v>
                </c:pt>
                <c:pt idx="46">
                  <c:v>82.583343919774194</c:v>
                </c:pt>
                <c:pt idx="47">
                  <c:v>82.639457692204701</c:v>
                </c:pt>
                <c:pt idx="48">
                  <c:v>84.020158475526003</c:v>
                </c:pt>
                <c:pt idx="49">
                  <c:v>84.010255576326003</c:v>
                </c:pt>
                <c:pt idx="50">
                  <c:v>83.757819398545905</c:v>
                </c:pt>
                <c:pt idx="51">
                  <c:v>83.874464265931095</c:v>
                </c:pt>
                <c:pt idx="52">
                  <c:v>84.8391522788869</c:v>
                </c:pt>
                <c:pt idx="53">
                  <c:v>85.301965454563799</c:v>
                </c:pt>
                <c:pt idx="54">
                  <c:v>88.106030040091994</c:v>
                </c:pt>
                <c:pt idx="55">
                  <c:v>93.122570808274105</c:v>
                </c:pt>
                <c:pt idx="56">
                  <c:v>91.812643950569296</c:v>
                </c:pt>
                <c:pt idx="57">
                  <c:v>96.099086589138096</c:v>
                </c:pt>
                <c:pt idx="58">
                  <c:v>94.581955797735205</c:v>
                </c:pt>
                <c:pt idx="59">
                  <c:v>95.245860226783904</c:v>
                </c:pt>
                <c:pt idx="60">
                  <c:v>96.642455466631503</c:v>
                </c:pt>
                <c:pt idx="61">
                  <c:v>95.104530115586599</c:v>
                </c:pt>
                <c:pt idx="62">
                  <c:v>94.360670534751804</c:v>
                </c:pt>
                <c:pt idx="63">
                  <c:v>93.513597267574994</c:v>
                </c:pt>
                <c:pt idx="64">
                  <c:v>92.818315557740206</c:v>
                </c:pt>
                <c:pt idx="65">
                  <c:v>91.755237596539303</c:v>
                </c:pt>
                <c:pt idx="66">
                  <c:v>95.363515149869102</c:v>
                </c:pt>
                <c:pt idx="67">
                  <c:v>95.367830473244297</c:v>
                </c:pt>
                <c:pt idx="68">
                  <c:v>94.944293329502599</c:v>
                </c:pt>
                <c:pt idx="69">
                  <c:v>92.907439012469695</c:v>
                </c:pt>
                <c:pt idx="70">
                  <c:v>94.615559873772199</c:v>
                </c:pt>
                <c:pt idx="71">
                  <c:v>95.136025537449697</c:v>
                </c:pt>
                <c:pt idx="72">
                  <c:v>93.702151503002597</c:v>
                </c:pt>
                <c:pt idx="73">
                  <c:v>93.799869933506301</c:v>
                </c:pt>
                <c:pt idx="74">
                  <c:v>92.636350708244805</c:v>
                </c:pt>
                <c:pt idx="75">
                  <c:v>88.361660800831501</c:v>
                </c:pt>
                <c:pt idx="76">
                  <c:v>89.535207522242004</c:v>
                </c:pt>
                <c:pt idx="77">
                  <c:v>92.054644332509994</c:v>
                </c:pt>
                <c:pt idx="78">
                  <c:v>91.715407038194797</c:v>
                </c:pt>
                <c:pt idx="79">
                  <c:v>91.380291168164504</c:v>
                </c:pt>
                <c:pt idx="80">
                  <c:v>92.029801898429895</c:v>
                </c:pt>
                <c:pt idx="81">
                  <c:v>89.393976988870605</c:v>
                </c:pt>
                <c:pt idx="82">
                  <c:v>90.473834827153198</c:v>
                </c:pt>
                <c:pt idx="83">
                  <c:v>92.292108203545794</c:v>
                </c:pt>
                <c:pt idx="84">
                  <c:v>92.384753339030894</c:v>
                </c:pt>
                <c:pt idx="85">
                  <c:v>86.716794156656903</c:v>
                </c:pt>
                <c:pt idx="86">
                  <c:v>89.997902053253299</c:v>
                </c:pt>
                <c:pt idx="87">
                  <c:v>86.728114572121996</c:v>
                </c:pt>
                <c:pt idx="88">
                  <c:v>89.049477414674101</c:v>
                </c:pt>
                <c:pt idx="89">
                  <c:v>90.432196177618906</c:v>
                </c:pt>
                <c:pt idx="90">
                  <c:v>90.485790587924299</c:v>
                </c:pt>
                <c:pt idx="91">
                  <c:v>88.254199524374897</c:v>
                </c:pt>
                <c:pt idx="92">
                  <c:v>86.961539776202201</c:v>
                </c:pt>
                <c:pt idx="93">
                  <c:v>84.972806791617003</c:v>
                </c:pt>
                <c:pt idx="94">
                  <c:v>84.682919079511507</c:v>
                </c:pt>
                <c:pt idx="95">
                  <c:v>87.746824391488303</c:v>
                </c:pt>
                <c:pt idx="96">
                  <c:v>87.358761210766701</c:v>
                </c:pt>
                <c:pt idx="97">
                  <c:v>88.306389763145901</c:v>
                </c:pt>
                <c:pt idx="98">
                  <c:v>88.3121141869685</c:v>
                </c:pt>
                <c:pt idx="99">
                  <c:v>86.739144998863694</c:v>
                </c:pt>
                <c:pt idx="100">
                  <c:v>87.709707081941602</c:v>
                </c:pt>
                <c:pt idx="101">
                  <c:v>89.073272246998698</c:v>
                </c:pt>
                <c:pt idx="102">
                  <c:v>88.942507275258393</c:v>
                </c:pt>
                <c:pt idx="103">
                  <c:v>87.670598565423802</c:v>
                </c:pt>
                <c:pt idx="104">
                  <c:v>89.544324402076697</c:v>
                </c:pt>
                <c:pt idx="105">
                  <c:v>92.938431750149505</c:v>
                </c:pt>
                <c:pt idx="106">
                  <c:v>93.228216766795299</c:v>
                </c:pt>
                <c:pt idx="107">
                  <c:v>93.843521277516103</c:v>
                </c:pt>
                <c:pt idx="108">
                  <c:v>96.087649937327797</c:v>
                </c:pt>
                <c:pt idx="109">
                  <c:v>97.290747773191995</c:v>
                </c:pt>
                <c:pt idx="110">
                  <c:v>94.816439855045402</c:v>
                </c:pt>
                <c:pt idx="111">
                  <c:v>95.416548856150001</c:v>
                </c:pt>
                <c:pt idx="112">
                  <c:v>95.868738459972604</c:v>
                </c:pt>
                <c:pt idx="113">
                  <c:v>95.178200706843995</c:v>
                </c:pt>
                <c:pt idx="114">
                  <c:v>95.571734588389006</c:v>
                </c:pt>
                <c:pt idx="115">
                  <c:v>94.423836836681502</c:v>
                </c:pt>
                <c:pt idx="116">
                  <c:v>96.453743829221395</c:v>
                </c:pt>
                <c:pt idx="117">
                  <c:v>96.262484982397595</c:v>
                </c:pt>
                <c:pt idx="118">
                  <c:v>96.780976009512102</c:v>
                </c:pt>
                <c:pt idx="119">
                  <c:v>97.608493799568294</c:v>
                </c:pt>
                <c:pt idx="120">
                  <c:v>95.467554584592904</c:v>
                </c:pt>
                <c:pt idx="121">
                  <c:v>95.957872882998601</c:v>
                </c:pt>
                <c:pt idx="122">
                  <c:v>97.5393053043679</c:v>
                </c:pt>
                <c:pt idx="123">
                  <c:v>99.030547018251198</c:v>
                </c:pt>
                <c:pt idx="124">
                  <c:v>99.907808585553795</c:v>
                </c:pt>
                <c:pt idx="125">
                  <c:v>98.206834631554301</c:v>
                </c:pt>
                <c:pt idx="126">
                  <c:v>95.045345387860905</c:v>
                </c:pt>
                <c:pt idx="127">
                  <c:v>99.1033321935397</c:v>
                </c:pt>
                <c:pt idx="128">
                  <c:v>99.458103350349106</c:v>
                </c:pt>
                <c:pt idx="129">
                  <c:v>102.399744690383</c:v>
                </c:pt>
                <c:pt idx="130">
                  <c:v>103.847731977045</c:v>
                </c:pt>
                <c:pt idx="131">
                  <c:v>102.113234132485</c:v>
                </c:pt>
                <c:pt idx="132">
                  <c:v>101.026521959882</c:v>
                </c:pt>
                <c:pt idx="133">
                  <c:v>98.907531872131699</c:v>
                </c:pt>
                <c:pt idx="134">
                  <c:v>100.419063920504</c:v>
                </c:pt>
                <c:pt idx="135">
                  <c:v>99.075578883577094</c:v>
                </c:pt>
                <c:pt idx="136">
                  <c:v>97.385800904443997</c:v>
                </c:pt>
                <c:pt idx="137">
                  <c:v>96.507312457843</c:v>
                </c:pt>
                <c:pt idx="138">
                  <c:v>96.336443064900095</c:v>
                </c:pt>
                <c:pt idx="139">
                  <c:v>95.136037594964094</c:v>
                </c:pt>
                <c:pt idx="140">
                  <c:v>97.665120095823298</c:v>
                </c:pt>
                <c:pt idx="141">
                  <c:v>99.759342748050798</c:v>
                </c:pt>
                <c:pt idx="142">
                  <c:v>98.633301032865702</c:v>
                </c:pt>
                <c:pt idx="143">
                  <c:v>102.044922348245</c:v>
                </c:pt>
                <c:pt idx="144">
                  <c:v>100.713767850624</c:v>
                </c:pt>
                <c:pt idx="145">
                  <c:v>102.915680040517</c:v>
                </c:pt>
                <c:pt idx="146">
                  <c:v>99.585497708746303</c:v>
                </c:pt>
                <c:pt idx="147">
                  <c:v>103.22595995128</c:v>
                </c:pt>
                <c:pt idx="148">
                  <c:v>102.626559934075</c:v>
                </c:pt>
                <c:pt idx="149">
                  <c:v>101.494722461571</c:v>
                </c:pt>
                <c:pt idx="150">
                  <c:v>97.676959216454605</c:v>
                </c:pt>
                <c:pt idx="151">
                  <c:v>93.786129133645105</c:v>
                </c:pt>
                <c:pt idx="152">
                  <c:v>91.845492057496202</c:v>
                </c:pt>
                <c:pt idx="153">
                  <c:v>90.183276612995698</c:v>
                </c:pt>
                <c:pt idx="154">
                  <c:v>90.075871296194194</c:v>
                </c:pt>
                <c:pt idx="155">
                  <c:v>89.585870017128997</c:v>
                </c:pt>
                <c:pt idx="156">
                  <c:v>88.266176713765205</c:v>
                </c:pt>
                <c:pt idx="157">
                  <c:v>89.932439674229002</c:v>
                </c:pt>
                <c:pt idx="158">
                  <c:v>93.686997762235805</c:v>
                </c:pt>
                <c:pt idx="159">
                  <c:v>91.957278459394999</c:v>
                </c:pt>
                <c:pt idx="160">
                  <c:v>90.9302506617625</c:v>
                </c:pt>
                <c:pt idx="161">
                  <c:v>91.999028262335003</c:v>
                </c:pt>
                <c:pt idx="162">
                  <c:v>93.922233302406596</c:v>
                </c:pt>
                <c:pt idx="163">
                  <c:v>92.173488487071793</c:v>
                </c:pt>
                <c:pt idx="164">
                  <c:v>93.128534654197793</c:v>
                </c:pt>
                <c:pt idx="165">
                  <c:v>93.086837594941002</c:v>
                </c:pt>
                <c:pt idx="166">
                  <c:v>94.380276620282501</c:v>
                </c:pt>
                <c:pt idx="167">
                  <c:v>93.448948848418794</c:v>
                </c:pt>
                <c:pt idx="168">
                  <c:v>93.621037301949997</c:v>
                </c:pt>
                <c:pt idx="169">
                  <c:v>95.144531480999902</c:v>
                </c:pt>
                <c:pt idx="170">
                  <c:v>97.517814682049504</c:v>
                </c:pt>
                <c:pt idx="171">
                  <c:v>98.235879815153297</c:v>
                </c:pt>
                <c:pt idx="172">
                  <c:v>92.280823647321697</c:v>
                </c:pt>
                <c:pt idx="173">
                  <c:v>90.475707802250199</c:v>
                </c:pt>
                <c:pt idx="174">
                  <c:v>89.717680848161805</c:v>
                </c:pt>
                <c:pt idx="175">
                  <c:v>87.492249319989895</c:v>
                </c:pt>
                <c:pt idx="176">
                  <c:v>88.692181410718007</c:v>
                </c:pt>
                <c:pt idx="177">
                  <c:v>87.848396887337003</c:v>
                </c:pt>
                <c:pt idx="178">
                  <c:v>85.034460549044496</c:v>
                </c:pt>
                <c:pt idx="179">
                  <c:v>86.248418340629897</c:v>
                </c:pt>
                <c:pt idx="180">
                  <c:v>87.510001495831702</c:v>
                </c:pt>
                <c:pt idx="181">
                  <c:v>86.902438586817695</c:v>
                </c:pt>
                <c:pt idx="182">
                  <c:v>91.032678082036497</c:v>
                </c:pt>
                <c:pt idx="183">
                  <c:v>88.634399497732204</c:v>
                </c:pt>
                <c:pt idx="184">
                  <c:v>90.136527471252293</c:v>
                </c:pt>
                <c:pt idx="185">
                  <c:v>89.886946252885096</c:v>
                </c:pt>
                <c:pt idx="186">
                  <c:v>88.175470211040405</c:v>
                </c:pt>
                <c:pt idx="187">
                  <c:v>87.293069518494093</c:v>
                </c:pt>
                <c:pt idx="188">
                  <c:v>86.676143303400906</c:v>
                </c:pt>
                <c:pt idx="189">
                  <c:v>86.067498859675894</c:v>
                </c:pt>
                <c:pt idx="190">
                  <c:v>86.1462298001683</c:v>
                </c:pt>
                <c:pt idx="191">
                  <c:v>87.155515082004698</c:v>
                </c:pt>
                <c:pt idx="192">
                  <c:v>88.6253472439017</c:v>
                </c:pt>
                <c:pt idx="193">
                  <c:v>83.189379059590905</c:v>
                </c:pt>
                <c:pt idx="194">
                  <c:v>84.386203487787597</c:v>
                </c:pt>
                <c:pt idx="195">
                  <c:v>82.350938165943006</c:v>
                </c:pt>
                <c:pt idx="196">
                  <c:v>81.203512800239906</c:v>
                </c:pt>
                <c:pt idx="197">
                  <c:v>81.442463807811194</c:v>
                </c:pt>
                <c:pt idx="198">
                  <c:v>78.721562532512195</c:v>
                </c:pt>
                <c:pt idx="199">
                  <c:v>78.023523793545905</c:v>
                </c:pt>
                <c:pt idx="200">
                  <c:v>79.164696750167707</c:v>
                </c:pt>
                <c:pt idx="201">
                  <c:v>81.9426296511148</c:v>
                </c:pt>
                <c:pt idx="202">
                  <c:v>83.128410428693499</c:v>
                </c:pt>
                <c:pt idx="203">
                  <c:v>84.708835965382207</c:v>
                </c:pt>
                <c:pt idx="204">
                  <c:v>86.822862357499105</c:v>
                </c:pt>
                <c:pt idx="205">
                  <c:v>87.0542568884986</c:v>
                </c:pt>
                <c:pt idx="206">
                  <c:v>89.696522700782296</c:v>
                </c:pt>
                <c:pt idx="207">
                  <c:v>90.465080566836903</c:v>
                </c:pt>
                <c:pt idx="208">
                  <c:v>88.423309946610104</c:v>
                </c:pt>
                <c:pt idx="209">
                  <c:v>88.440384993806603</c:v>
                </c:pt>
                <c:pt idx="210">
                  <c:v>88.809942372398197</c:v>
                </c:pt>
                <c:pt idx="211">
                  <c:v>89.194264566020095</c:v>
                </c:pt>
                <c:pt idx="212">
                  <c:v>89.695552152043504</c:v>
                </c:pt>
                <c:pt idx="213">
                  <c:v>88.489014263751997</c:v>
                </c:pt>
                <c:pt idx="214">
                  <c:v>85.229415207779297</c:v>
                </c:pt>
                <c:pt idx="215">
                  <c:v>83.114634693358198</c:v>
                </c:pt>
                <c:pt idx="216">
                  <c:v>83.851397320235293</c:v>
                </c:pt>
                <c:pt idx="217">
                  <c:v>86.147974243357794</c:v>
                </c:pt>
                <c:pt idx="218">
                  <c:v>84.177009032489593</c:v>
                </c:pt>
                <c:pt idx="219">
                  <c:v>83.108912759937098</c:v>
                </c:pt>
                <c:pt idx="220">
                  <c:v>83.589194864534903</c:v>
                </c:pt>
                <c:pt idx="221">
                  <c:v>84.3942509715272</c:v>
                </c:pt>
                <c:pt idx="222">
                  <c:v>82.944475573941105</c:v>
                </c:pt>
                <c:pt idx="223">
                  <c:v>83.160522296942801</c:v>
                </c:pt>
                <c:pt idx="224">
                  <c:v>81.222409436077299</c:v>
                </c:pt>
                <c:pt idx="225">
                  <c:v>79.919804003699994</c:v>
                </c:pt>
                <c:pt idx="226">
                  <c:v>81.498675280197304</c:v>
                </c:pt>
                <c:pt idx="227">
                  <c:v>80.804474546917405</c:v>
                </c:pt>
                <c:pt idx="228">
                  <c:v>79.767276627481095</c:v>
                </c:pt>
                <c:pt idx="229">
                  <c:v>80.230417820359705</c:v>
                </c:pt>
                <c:pt idx="230">
                  <c:v>82.541397147602794</c:v>
                </c:pt>
                <c:pt idx="231">
                  <c:v>78.293660578567199</c:v>
                </c:pt>
                <c:pt idx="232">
                  <c:v>79.163343065397996</c:v>
                </c:pt>
                <c:pt idx="233">
                  <c:v>79.203639590388093</c:v>
                </c:pt>
                <c:pt idx="234">
                  <c:v>79.474063518968904</c:v>
                </c:pt>
                <c:pt idx="235">
                  <c:v>78.228659047098503</c:v>
                </c:pt>
                <c:pt idx="236">
                  <c:v>78.540188521407103</c:v>
                </c:pt>
                <c:pt idx="237">
                  <c:v>78.723015602056194</c:v>
                </c:pt>
                <c:pt idx="238">
                  <c:v>79.152856039972505</c:v>
                </c:pt>
                <c:pt idx="239">
                  <c:v>78.156953741753895</c:v>
                </c:pt>
                <c:pt idx="240">
                  <c:v>78.509856299197807</c:v>
                </c:pt>
                <c:pt idx="241">
                  <c:v>79.764792100348103</c:v>
                </c:pt>
                <c:pt idx="242">
                  <c:v>76.399885589452296</c:v>
                </c:pt>
                <c:pt idx="243">
                  <c:v>77.084311711642698</c:v>
                </c:pt>
                <c:pt idx="244">
                  <c:v>77.474864476718295</c:v>
                </c:pt>
                <c:pt idx="245">
                  <c:v>78.691630501866896</c:v>
                </c:pt>
                <c:pt idx="246">
                  <c:v>77.080254624140196</c:v>
                </c:pt>
                <c:pt idx="247">
                  <c:v>78.416010062679703</c:v>
                </c:pt>
                <c:pt idx="248">
                  <c:v>80.070139562197198</c:v>
                </c:pt>
                <c:pt idx="249">
                  <c:v>80.6772289627947</c:v>
                </c:pt>
                <c:pt idx="250">
                  <c:v>80.4977846825835</c:v>
                </c:pt>
                <c:pt idx="251">
                  <c:v>81.748529224870794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CAD-4C93-9659-79515194F9F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Simulation'!$CT$1:$CT$253</c:f>
              <c:numCache>
                <c:formatCode>General</c:formatCode>
                <c:ptCount val="253"/>
                <c:pt idx="0">
                  <c:v>100</c:v>
                </c:pt>
                <c:pt idx="1">
                  <c:v>102.925618062255</c:v>
                </c:pt>
                <c:pt idx="2">
                  <c:v>105.89310451623101</c:v>
                </c:pt>
                <c:pt idx="3">
                  <c:v>105.442721772521</c:v>
                </c:pt>
                <c:pt idx="4">
                  <c:v>106.144201023571</c:v>
                </c:pt>
                <c:pt idx="5">
                  <c:v>103.55048766805901</c:v>
                </c:pt>
                <c:pt idx="6">
                  <c:v>104.467670940152</c:v>
                </c:pt>
                <c:pt idx="7">
                  <c:v>105.93702674345199</c:v>
                </c:pt>
                <c:pt idx="8">
                  <c:v>101.82279961078</c:v>
                </c:pt>
                <c:pt idx="9">
                  <c:v>103.17570703750501</c:v>
                </c:pt>
                <c:pt idx="10">
                  <c:v>103.78099166309001</c:v>
                </c:pt>
                <c:pt idx="11">
                  <c:v>104.029877253477</c:v>
                </c:pt>
                <c:pt idx="12">
                  <c:v>101.645153326273</c:v>
                </c:pt>
                <c:pt idx="13">
                  <c:v>102.08686402490299</c:v>
                </c:pt>
                <c:pt idx="14">
                  <c:v>102.672154900783</c:v>
                </c:pt>
                <c:pt idx="15">
                  <c:v>103.099576207498</c:v>
                </c:pt>
                <c:pt idx="16">
                  <c:v>101.053528962306</c:v>
                </c:pt>
                <c:pt idx="17">
                  <c:v>100.876123879311</c:v>
                </c:pt>
                <c:pt idx="18">
                  <c:v>100.82358618544301</c:v>
                </c:pt>
                <c:pt idx="19">
                  <c:v>100.572388194697</c:v>
                </c:pt>
                <c:pt idx="20">
                  <c:v>101.526463350108</c:v>
                </c:pt>
                <c:pt idx="21">
                  <c:v>100.969014082173</c:v>
                </c:pt>
                <c:pt idx="22">
                  <c:v>102.24375328481599</c:v>
                </c:pt>
                <c:pt idx="23">
                  <c:v>102.718722304504</c:v>
                </c:pt>
                <c:pt idx="24">
                  <c:v>103.384710931193</c:v>
                </c:pt>
                <c:pt idx="25">
                  <c:v>100.984956088256</c:v>
                </c:pt>
                <c:pt idx="26">
                  <c:v>99.624134911085704</c:v>
                </c:pt>
                <c:pt idx="27">
                  <c:v>100.131995336182</c:v>
                </c:pt>
                <c:pt idx="28">
                  <c:v>100.49743607403801</c:v>
                </c:pt>
                <c:pt idx="29">
                  <c:v>100.472125095941</c:v>
                </c:pt>
                <c:pt idx="30">
                  <c:v>102.685790493859</c:v>
                </c:pt>
                <c:pt idx="31">
                  <c:v>101.51476005555701</c:v>
                </c:pt>
                <c:pt idx="32">
                  <c:v>101.369284521762</c:v>
                </c:pt>
                <c:pt idx="33">
                  <c:v>100.908511891934</c:v>
                </c:pt>
                <c:pt idx="34">
                  <c:v>101.79722925200601</c:v>
                </c:pt>
                <c:pt idx="35">
                  <c:v>102.542521148744</c:v>
                </c:pt>
                <c:pt idx="36">
                  <c:v>103.802115966413</c:v>
                </c:pt>
                <c:pt idx="37">
                  <c:v>102.308237810373</c:v>
                </c:pt>
                <c:pt idx="38">
                  <c:v>100.854606403845</c:v>
                </c:pt>
                <c:pt idx="39">
                  <c:v>99.848300475806795</c:v>
                </c:pt>
                <c:pt idx="40">
                  <c:v>99.823050093478301</c:v>
                </c:pt>
                <c:pt idx="41">
                  <c:v>99.953584176845197</c:v>
                </c:pt>
                <c:pt idx="42">
                  <c:v>101.50739232783199</c:v>
                </c:pt>
                <c:pt idx="43">
                  <c:v>99.278647250153796</c:v>
                </c:pt>
                <c:pt idx="44">
                  <c:v>97.989626213188899</c:v>
                </c:pt>
                <c:pt idx="45">
                  <c:v>97.811786444329499</c:v>
                </c:pt>
                <c:pt idx="46">
                  <c:v>96.294137761770401</c:v>
                </c:pt>
                <c:pt idx="47">
                  <c:v>98.341112144464901</c:v>
                </c:pt>
                <c:pt idx="48">
                  <c:v>99.716976384649399</c:v>
                </c:pt>
                <c:pt idx="49">
                  <c:v>99.397409863155005</c:v>
                </c:pt>
                <c:pt idx="50">
                  <c:v>99.082253015519896</c:v>
                </c:pt>
                <c:pt idx="51">
                  <c:v>99.936365941216195</c:v>
                </c:pt>
                <c:pt idx="52">
                  <c:v>99.744814298213399</c:v>
                </c:pt>
                <c:pt idx="53">
                  <c:v>101.811263328829</c:v>
                </c:pt>
                <c:pt idx="54">
                  <c:v>102.84821881542</c:v>
                </c:pt>
                <c:pt idx="55">
                  <c:v>101.792679115799</c:v>
                </c:pt>
                <c:pt idx="56">
                  <c:v>102.051434818212</c:v>
                </c:pt>
                <c:pt idx="57">
                  <c:v>104.067379505487</c:v>
                </c:pt>
                <c:pt idx="58">
                  <c:v>107.774697797581</c:v>
                </c:pt>
                <c:pt idx="59">
                  <c:v>107.98968502919701</c:v>
                </c:pt>
                <c:pt idx="60">
                  <c:v>105.335850234782</c:v>
                </c:pt>
                <c:pt idx="61">
                  <c:v>105.922160295297</c:v>
                </c:pt>
                <c:pt idx="62">
                  <c:v>107.35685269839099</c:v>
                </c:pt>
                <c:pt idx="63">
                  <c:v>106.15450987554701</c:v>
                </c:pt>
                <c:pt idx="64">
                  <c:v>108.679796587642</c:v>
                </c:pt>
                <c:pt idx="65">
                  <c:v>107.183978320919</c:v>
                </c:pt>
                <c:pt idx="66">
                  <c:v>106.970761835556</c:v>
                </c:pt>
                <c:pt idx="67">
                  <c:v>107.891317529102</c:v>
                </c:pt>
                <c:pt idx="68">
                  <c:v>108.285639273108</c:v>
                </c:pt>
                <c:pt idx="69">
                  <c:v>108.73654972857599</c:v>
                </c:pt>
                <c:pt idx="70">
                  <c:v>107.524140310287</c:v>
                </c:pt>
                <c:pt idx="71">
                  <c:v>107.700259547521</c:v>
                </c:pt>
                <c:pt idx="72">
                  <c:v>111.485887592495</c:v>
                </c:pt>
                <c:pt idx="73">
                  <c:v>108.917666396055</c:v>
                </c:pt>
                <c:pt idx="74">
                  <c:v>106.331628272076</c:v>
                </c:pt>
                <c:pt idx="75">
                  <c:v>107.129160455671</c:v>
                </c:pt>
                <c:pt idx="76">
                  <c:v>109.58548469664601</c:v>
                </c:pt>
                <c:pt idx="77">
                  <c:v>108.882133531132</c:v>
                </c:pt>
                <c:pt idx="78">
                  <c:v>109.39422530764099</c:v>
                </c:pt>
                <c:pt idx="79">
                  <c:v>110.56741091979499</c:v>
                </c:pt>
                <c:pt idx="80">
                  <c:v>110.06261258034201</c:v>
                </c:pt>
                <c:pt idx="81">
                  <c:v>112.031202105107</c:v>
                </c:pt>
                <c:pt idx="82">
                  <c:v>112.343036464142</c:v>
                </c:pt>
                <c:pt idx="83">
                  <c:v>110.576059472024</c:v>
                </c:pt>
                <c:pt idx="84">
                  <c:v>110.10386408865401</c:v>
                </c:pt>
                <c:pt idx="85">
                  <c:v>110.77839464938801</c:v>
                </c:pt>
                <c:pt idx="86">
                  <c:v>112.800216471404</c:v>
                </c:pt>
                <c:pt idx="87">
                  <c:v>115.183246072465</c:v>
                </c:pt>
                <c:pt idx="88">
                  <c:v>115.564358037614</c:v>
                </c:pt>
                <c:pt idx="89">
                  <c:v>117.20288923023701</c:v>
                </c:pt>
                <c:pt idx="90">
                  <c:v>115.798448206689</c:v>
                </c:pt>
                <c:pt idx="91">
                  <c:v>117.939666483247</c:v>
                </c:pt>
                <c:pt idx="92">
                  <c:v>118.063599193589</c:v>
                </c:pt>
                <c:pt idx="93">
                  <c:v>119.767054127078</c:v>
                </c:pt>
                <c:pt idx="94">
                  <c:v>118.858375705914</c:v>
                </c:pt>
                <c:pt idx="95">
                  <c:v>120.23329020811499</c:v>
                </c:pt>
                <c:pt idx="96">
                  <c:v>119.35584929593701</c:v>
                </c:pt>
                <c:pt idx="97">
                  <c:v>118.12297450735301</c:v>
                </c:pt>
                <c:pt idx="98">
                  <c:v>120.297810881133</c:v>
                </c:pt>
                <c:pt idx="99">
                  <c:v>120.67576801770301</c:v>
                </c:pt>
                <c:pt idx="100">
                  <c:v>124.26950688804401</c:v>
                </c:pt>
                <c:pt idx="101">
                  <c:v>127.478118620487</c:v>
                </c:pt>
                <c:pt idx="102">
                  <c:v>127.083767685884</c:v>
                </c:pt>
                <c:pt idx="103">
                  <c:v>124.77115419405899</c:v>
                </c:pt>
                <c:pt idx="104">
                  <c:v>127.68766652412</c:v>
                </c:pt>
                <c:pt idx="105">
                  <c:v>130.91871206755101</c:v>
                </c:pt>
                <c:pt idx="106">
                  <c:v>131.39786817561199</c:v>
                </c:pt>
                <c:pt idx="107">
                  <c:v>132.54710933861301</c:v>
                </c:pt>
                <c:pt idx="108">
                  <c:v>129.96391771478</c:v>
                </c:pt>
                <c:pt idx="109">
                  <c:v>132.413864740561</c:v>
                </c:pt>
                <c:pt idx="110">
                  <c:v>134.395375037131</c:v>
                </c:pt>
                <c:pt idx="111">
                  <c:v>132.65998616821699</c:v>
                </c:pt>
                <c:pt idx="112">
                  <c:v>132.72124544592799</c:v>
                </c:pt>
                <c:pt idx="113">
                  <c:v>136.22922466148401</c:v>
                </c:pt>
                <c:pt idx="114">
                  <c:v>135.07490287535299</c:v>
                </c:pt>
                <c:pt idx="115">
                  <c:v>130.73144134950201</c:v>
                </c:pt>
                <c:pt idx="116">
                  <c:v>127.78531855612</c:v>
                </c:pt>
                <c:pt idx="117">
                  <c:v>126.70280145564899</c:v>
                </c:pt>
                <c:pt idx="118">
                  <c:v>127.032701349066</c:v>
                </c:pt>
                <c:pt idx="119">
                  <c:v>126.606839588908</c:v>
                </c:pt>
                <c:pt idx="120">
                  <c:v>125.67122934771101</c:v>
                </c:pt>
                <c:pt idx="121">
                  <c:v>123.962277163058</c:v>
                </c:pt>
                <c:pt idx="122">
                  <c:v>121.792861430892</c:v>
                </c:pt>
                <c:pt idx="123">
                  <c:v>118.612044783493</c:v>
                </c:pt>
                <c:pt idx="124">
                  <c:v>120.77111456400699</c:v>
                </c:pt>
                <c:pt idx="125">
                  <c:v>120.969926946486</c:v>
                </c:pt>
                <c:pt idx="126">
                  <c:v>124.266377224149</c:v>
                </c:pt>
                <c:pt idx="127">
                  <c:v>126.126816955519</c:v>
                </c:pt>
                <c:pt idx="128">
                  <c:v>126.158295205618</c:v>
                </c:pt>
                <c:pt idx="129">
                  <c:v>125.286864171109</c:v>
                </c:pt>
                <c:pt idx="130">
                  <c:v>124.00398630215101</c:v>
                </c:pt>
                <c:pt idx="131">
                  <c:v>128.639980639881</c:v>
                </c:pt>
                <c:pt idx="132">
                  <c:v>129.69536947815601</c:v>
                </c:pt>
                <c:pt idx="133">
                  <c:v>126.86578291505199</c:v>
                </c:pt>
                <c:pt idx="134">
                  <c:v>125.165143108358</c:v>
                </c:pt>
                <c:pt idx="135">
                  <c:v>126.618114596995</c:v>
                </c:pt>
                <c:pt idx="136">
                  <c:v>125.697892027853</c:v>
                </c:pt>
                <c:pt idx="137">
                  <c:v>122.42837143580699</c:v>
                </c:pt>
                <c:pt idx="138">
                  <c:v>121.338496187153</c:v>
                </c:pt>
                <c:pt idx="139">
                  <c:v>117.313002460333</c:v>
                </c:pt>
                <c:pt idx="140">
                  <c:v>116.795753900409</c:v>
                </c:pt>
                <c:pt idx="141">
                  <c:v>121.43537481489599</c:v>
                </c:pt>
                <c:pt idx="142">
                  <c:v>124.06099289145401</c:v>
                </c:pt>
                <c:pt idx="143">
                  <c:v>125.266301315291</c:v>
                </c:pt>
                <c:pt idx="144">
                  <c:v>122.99722601592499</c:v>
                </c:pt>
                <c:pt idx="145">
                  <c:v>123.091453978166</c:v>
                </c:pt>
                <c:pt idx="146">
                  <c:v>121.825365959884</c:v>
                </c:pt>
                <c:pt idx="147">
                  <c:v>122.64398685852299</c:v>
                </c:pt>
                <c:pt idx="148">
                  <c:v>124.270922915944</c:v>
                </c:pt>
                <c:pt idx="149">
                  <c:v>122.448578546348</c:v>
                </c:pt>
                <c:pt idx="150">
                  <c:v>123.215868680309</c:v>
                </c:pt>
                <c:pt idx="151">
                  <c:v>125.88836129472701</c:v>
                </c:pt>
                <c:pt idx="152">
                  <c:v>125.915449476213</c:v>
                </c:pt>
                <c:pt idx="153">
                  <c:v>122.58960562449801</c:v>
                </c:pt>
                <c:pt idx="154">
                  <c:v>120.871731314852</c:v>
                </c:pt>
                <c:pt idx="155">
                  <c:v>120.490520214846</c:v>
                </c:pt>
                <c:pt idx="156">
                  <c:v>120.248005378339</c:v>
                </c:pt>
                <c:pt idx="157">
                  <c:v>120.396445286221</c:v>
                </c:pt>
                <c:pt idx="158">
                  <c:v>121.590669406065</c:v>
                </c:pt>
                <c:pt idx="159">
                  <c:v>121.547039936681</c:v>
                </c:pt>
                <c:pt idx="160">
                  <c:v>118.328233474052</c:v>
                </c:pt>
                <c:pt idx="161">
                  <c:v>113.83787618785</c:v>
                </c:pt>
                <c:pt idx="162">
                  <c:v>113.586829750779</c:v>
                </c:pt>
                <c:pt idx="163">
                  <c:v>116.03309147077999</c:v>
                </c:pt>
                <c:pt idx="164">
                  <c:v>116.94759766207299</c:v>
                </c:pt>
                <c:pt idx="165">
                  <c:v>113.733110097531</c:v>
                </c:pt>
                <c:pt idx="166">
                  <c:v>112.8618015303</c:v>
                </c:pt>
                <c:pt idx="167">
                  <c:v>114.902107165445</c:v>
                </c:pt>
                <c:pt idx="168">
                  <c:v>114.39766038213899</c:v>
                </c:pt>
                <c:pt idx="169">
                  <c:v>113.379317265541</c:v>
                </c:pt>
                <c:pt idx="170">
                  <c:v>114.42405903715201</c:v>
                </c:pt>
                <c:pt idx="171">
                  <c:v>116.05881142056499</c:v>
                </c:pt>
                <c:pt idx="172">
                  <c:v>115.154770131492</c:v>
                </c:pt>
                <c:pt idx="173">
                  <c:v>117.390987875489</c:v>
                </c:pt>
                <c:pt idx="174">
                  <c:v>113.389865269585</c:v>
                </c:pt>
                <c:pt idx="175">
                  <c:v>115.250182024521</c:v>
                </c:pt>
                <c:pt idx="176">
                  <c:v>113.550147259648</c:v>
                </c:pt>
                <c:pt idx="177">
                  <c:v>115.14775626002201</c:v>
                </c:pt>
                <c:pt idx="178">
                  <c:v>120.312573983109</c:v>
                </c:pt>
                <c:pt idx="179">
                  <c:v>117.341191482635</c:v>
                </c:pt>
                <c:pt idx="180">
                  <c:v>114.641318580042</c:v>
                </c:pt>
                <c:pt idx="181">
                  <c:v>114.844843250202</c:v>
                </c:pt>
                <c:pt idx="182">
                  <c:v>116.9218213139</c:v>
                </c:pt>
                <c:pt idx="183">
                  <c:v>119.194890157285</c:v>
                </c:pt>
                <c:pt idx="184">
                  <c:v>120.625755004006</c:v>
                </c:pt>
                <c:pt idx="185">
                  <c:v>122.203990846541</c:v>
                </c:pt>
                <c:pt idx="186">
                  <c:v>119.787365758647</c:v>
                </c:pt>
                <c:pt idx="187">
                  <c:v>122.092169178538</c:v>
                </c:pt>
                <c:pt idx="188">
                  <c:v>124.118209178703</c:v>
                </c:pt>
                <c:pt idx="189">
                  <c:v>123.94385292555999</c:v>
                </c:pt>
                <c:pt idx="190">
                  <c:v>120.013326735467</c:v>
                </c:pt>
                <c:pt idx="191">
                  <c:v>120.411695125196</c:v>
                </c:pt>
                <c:pt idx="192">
                  <c:v>122.052879553726</c:v>
                </c:pt>
                <c:pt idx="193">
                  <c:v>124.495916686608</c:v>
                </c:pt>
                <c:pt idx="194">
                  <c:v>123.41201543512</c:v>
                </c:pt>
                <c:pt idx="195">
                  <c:v>124.48413794324701</c:v>
                </c:pt>
                <c:pt idx="196">
                  <c:v>123.213898905777</c:v>
                </c:pt>
                <c:pt idx="197">
                  <c:v>123.16982483905601</c:v>
                </c:pt>
                <c:pt idx="198">
                  <c:v>121.923171945788</c:v>
                </c:pt>
                <c:pt idx="199">
                  <c:v>119.12540188627101</c:v>
                </c:pt>
                <c:pt idx="200">
                  <c:v>118.791910159537</c:v>
                </c:pt>
                <c:pt idx="201">
                  <c:v>117.800194810744</c:v>
                </c:pt>
                <c:pt idx="202">
                  <c:v>114.644070209547</c:v>
                </c:pt>
                <c:pt idx="203">
                  <c:v>112.467460881208</c:v>
                </c:pt>
                <c:pt idx="204">
                  <c:v>112.551143735742</c:v>
                </c:pt>
                <c:pt idx="205">
                  <c:v>112.651566869112</c:v>
                </c:pt>
                <c:pt idx="206">
                  <c:v>110.90744017887801</c:v>
                </c:pt>
                <c:pt idx="207">
                  <c:v>114.52045487644099</c:v>
                </c:pt>
                <c:pt idx="208">
                  <c:v>114.489826764925</c:v>
                </c:pt>
                <c:pt idx="209">
                  <c:v>114.317913512628</c:v>
                </c:pt>
                <c:pt idx="210">
                  <c:v>114.48877710271</c:v>
                </c:pt>
                <c:pt idx="211">
                  <c:v>115.470502422443</c:v>
                </c:pt>
                <c:pt idx="212">
                  <c:v>113.139340610221</c:v>
                </c:pt>
                <c:pt idx="213">
                  <c:v>111.301608553222</c:v>
                </c:pt>
                <c:pt idx="214">
                  <c:v>108.902404058052</c:v>
                </c:pt>
                <c:pt idx="215">
                  <c:v>106.68838187595701</c:v>
                </c:pt>
                <c:pt idx="216">
                  <c:v>110.759199687996</c:v>
                </c:pt>
                <c:pt idx="217">
                  <c:v>111.04034270767301</c:v>
                </c:pt>
                <c:pt idx="218">
                  <c:v>113.589729923424</c:v>
                </c:pt>
                <c:pt idx="219">
                  <c:v>112.64172098362199</c:v>
                </c:pt>
                <c:pt idx="220">
                  <c:v>114.184167941138</c:v>
                </c:pt>
                <c:pt idx="221">
                  <c:v>112.789311946534</c:v>
                </c:pt>
                <c:pt idx="222">
                  <c:v>112.381161733347</c:v>
                </c:pt>
                <c:pt idx="223">
                  <c:v>111.862888965096</c:v>
                </c:pt>
                <c:pt idx="224">
                  <c:v>107.678478910222</c:v>
                </c:pt>
                <c:pt idx="225">
                  <c:v>105.542086275881</c:v>
                </c:pt>
                <c:pt idx="226">
                  <c:v>105.72228110498401</c:v>
                </c:pt>
                <c:pt idx="227">
                  <c:v>107.52985364310599</c:v>
                </c:pt>
                <c:pt idx="228">
                  <c:v>107.238526042573</c:v>
                </c:pt>
                <c:pt idx="229">
                  <c:v>106.043324685588</c:v>
                </c:pt>
                <c:pt idx="230">
                  <c:v>104.99317234568601</c:v>
                </c:pt>
                <c:pt idx="231">
                  <c:v>106.096618524758</c:v>
                </c:pt>
                <c:pt idx="232">
                  <c:v>108.13827366383801</c:v>
                </c:pt>
                <c:pt idx="233">
                  <c:v>110.08116046983901</c:v>
                </c:pt>
                <c:pt idx="234">
                  <c:v>112.664585391712</c:v>
                </c:pt>
                <c:pt idx="235">
                  <c:v>114.59522900628799</c:v>
                </c:pt>
                <c:pt idx="236">
                  <c:v>115.43776667575899</c:v>
                </c:pt>
                <c:pt idx="237">
                  <c:v>117.733916847101</c:v>
                </c:pt>
                <c:pt idx="238">
                  <c:v>116.388222078705</c:v>
                </c:pt>
                <c:pt idx="239">
                  <c:v>114.625683793447</c:v>
                </c:pt>
                <c:pt idx="240">
                  <c:v>116.01005998450501</c:v>
                </c:pt>
                <c:pt idx="241">
                  <c:v>116.44229076536899</c:v>
                </c:pt>
                <c:pt idx="242">
                  <c:v>119.32340968247399</c:v>
                </c:pt>
                <c:pt idx="243">
                  <c:v>118.442518274618</c:v>
                </c:pt>
                <c:pt idx="244">
                  <c:v>119.64488735856401</c:v>
                </c:pt>
                <c:pt idx="245">
                  <c:v>119.28932765858799</c:v>
                </c:pt>
                <c:pt idx="246">
                  <c:v>123.313568011762</c:v>
                </c:pt>
                <c:pt idx="247">
                  <c:v>126.653539530879</c:v>
                </c:pt>
                <c:pt idx="248">
                  <c:v>127.96010950585401</c:v>
                </c:pt>
                <c:pt idx="249">
                  <c:v>129.76816790113301</c:v>
                </c:pt>
                <c:pt idx="250">
                  <c:v>127.09024155655401</c:v>
                </c:pt>
                <c:pt idx="251">
                  <c:v>127.54039155422799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CAD-4C93-9659-79515194F9F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Simulation'!$CU$1:$CU$253</c:f>
              <c:numCache>
                <c:formatCode>General</c:formatCode>
                <c:ptCount val="253"/>
                <c:pt idx="0">
                  <c:v>100</c:v>
                </c:pt>
                <c:pt idx="1">
                  <c:v>97.756925988577294</c:v>
                </c:pt>
                <c:pt idx="2">
                  <c:v>98.002840474192595</c:v>
                </c:pt>
                <c:pt idx="3">
                  <c:v>96.694537043387399</c:v>
                </c:pt>
                <c:pt idx="4">
                  <c:v>96.011875343286704</c:v>
                </c:pt>
                <c:pt idx="5">
                  <c:v>97.0889840543676</c:v>
                </c:pt>
                <c:pt idx="6">
                  <c:v>98.064186664782596</c:v>
                </c:pt>
                <c:pt idx="7">
                  <c:v>98.134281483826797</c:v>
                </c:pt>
                <c:pt idx="8">
                  <c:v>102.019055347289</c:v>
                </c:pt>
                <c:pt idx="9">
                  <c:v>102.714862430662</c:v>
                </c:pt>
                <c:pt idx="10">
                  <c:v>104.44742894493901</c:v>
                </c:pt>
                <c:pt idx="11">
                  <c:v>103.165681943366</c:v>
                </c:pt>
                <c:pt idx="12">
                  <c:v>101.950628313084</c:v>
                </c:pt>
                <c:pt idx="13">
                  <c:v>101.923386649186</c:v>
                </c:pt>
                <c:pt idx="14">
                  <c:v>100.015501709718</c:v>
                </c:pt>
                <c:pt idx="15">
                  <c:v>102.736032586799</c:v>
                </c:pt>
                <c:pt idx="16">
                  <c:v>102.606463807021</c:v>
                </c:pt>
                <c:pt idx="17">
                  <c:v>102.908206568522</c:v>
                </c:pt>
                <c:pt idx="18">
                  <c:v>102.762083297384</c:v>
                </c:pt>
                <c:pt idx="19">
                  <c:v>104.17988344587501</c:v>
                </c:pt>
                <c:pt idx="20">
                  <c:v>103.919535526638</c:v>
                </c:pt>
                <c:pt idx="21">
                  <c:v>104.027669946385</c:v>
                </c:pt>
                <c:pt idx="22">
                  <c:v>102.819669871272</c:v>
                </c:pt>
                <c:pt idx="23">
                  <c:v>106.08394678716699</c:v>
                </c:pt>
                <c:pt idx="24">
                  <c:v>105.98541447821199</c:v>
                </c:pt>
                <c:pt idx="25">
                  <c:v>107.281513549397</c:v>
                </c:pt>
                <c:pt idx="26">
                  <c:v>108.247520100269</c:v>
                </c:pt>
                <c:pt idx="27">
                  <c:v>108.249772890385</c:v>
                </c:pt>
                <c:pt idx="28">
                  <c:v>109.325233756263</c:v>
                </c:pt>
                <c:pt idx="29">
                  <c:v>106.064620410667</c:v>
                </c:pt>
                <c:pt idx="30">
                  <c:v>103.83900882898401</c:v>
                </c:pt>
                <c:pt idx="31">
                  <c:v>104.106591046616</c:v>
                </c:pt>
                <c:pt idx="32">
                  <c:v>107.826548773632</c:v>
                </c:pt>
                <c:pt idx="33">
                  <c:v>103.900809364414</c:v>
                </c:pt>
                <c:pt idx="34">
                  <c:v>102.36570413458099</c:v>
                </c:pt>
                <c:pt idx="35">
                  <c:v>100.706748059449</c:v>
                </c:pt>
                <c:pt idx="36">
                  <c:v>103.077250499434</c:v>
                </c:pt>
                <c:pt idx="37">
                  <c:v>104.814220747397</c:v>
                </c:pt>
                <c:pt idx="38">
                  <c:v>105.030699163091</c:v>
                </c:pt>
                <c:pt idx="39">
                  <c:v>103.395085070006</c:v>
                </c:pt>
                <c:pt idx="40">
                  <c:v>103.650956406042</c:v>
                </c:pt>
                <c:pt idx="41">
                  <c:v>101.292986691956</c:v>
                </c:pt>
                <c:pt idx="42">
                  <c:v>96.005844032620203</c:v>
                </c:pt>
                <c:pt idx="43">
                  <c:v>98.622169643570601</c:v>
                </c:pt>
                <c:pt idx="44">
                  <c:v>99.660065733459902</c:v>
                </c:pt>
                <c:pt idx="45">
                  <c:v>102.497790808414</c:v>
                </c:pt>
                <c:pt idx="46">
                  <c:v>99.032912050752003</c:v>
                </c:pt>
                <c:pt idx="47">
                  <c:v>98.4852457990132</c:v>
                </c:pt>
                <c:pt idx="48">
                  <c:v>100.630235892919</c:v>
                </c:pt>
                <c:pt idx="49">
                  <c:v>101.96673528889301</c:v>
                </c:pt>
                <c:pt idx="50">
                  <c:v>99.951493276510206</c:v>
                </c:pt>
                <c:pt idx="51">
                  <c:v>101.261217509663</c:v>
                </c:pt>
                <c:pt idx="52">
                  <c:v>102.097551997555</c:v>
                </c:pt>
                <c:pt idx="53">
                  <c:v>105.874918616347</c:v>
                </c:pt>
                <c:pt idx="54">
                  <c:v>104.638434606494</c:v>
                </c:pt>
                <c:pt idx="55">
                  <c:v>102.303702783937</c:v>
                </c:pt>
                <c:pt idx="56">
                  <c:v>101.92308154387899</c:v>
                </c:pt>
                <c:pt idx="57">
                  <c:v>101.37041963831101</c:v>
                </c:pt>
                <c:pt idx="58">
                  <c:v>99.725139710943097</c:v>
                </c:pt>
                <c:pt idx="59">
                  <c:v>100.503889681017</c:v>
                </c:pt>
                <c:pt idx="60">
                  <c:v>100.647626994071</c:v>
                </c:pt>
                <c:pt idx="61">
                  <c:v>102.382055185954</c:v>
                </c:pt>
                <c:pt idx="62">
                  <c:v>103.40563354398699</c:v>
                </c:pt>
                <c:pt idx="63">
                  <c:v>102.35593105984201</c:v>
                </c:pt>
                <c:pt idx="64">
                  <c:v>99.846163636954898</c:v>
                </c:pt>
                <c:pt idx="65">
                  <c:v>101.155558620972</c:v>
                </c:pt>
                <c:pt idx="66">
                  <c:v>100.47618158131201</c:v>
                </c:pt>
                <c:pt idx="67">
                  <c:v>97.825327983816805</c:v>
                </c:pt>
                <c:pt idx="68">
                  <c:v>101.175310989791</c:v>
                </c:pt>
                <c:pt idx="69">
                  <c:v>102.42695439115801</c:v>
                </c:pt>
                <c:pt idx="70">
                  <c:v>99.215599217125799</c:v>
                </c:pt>
                <c:pt idx="71">
                  <c:v>98.773899261871094</c:v>
                </c:pt>
                <c:pt idx="72">
                  <c:v>98.941112955737694</c:v>
                </c:pt>
                <c:pt idx="73">
                  <c:v>101.950250558493</c:v>
                </c:pt>
                <c:pt idx="74">
                  <c:v>102.749209328026</c:v>
                </c:pt>
                <c:pt idx="75">
                  <c:v>102.110479544287</c:v>
                </c:pt>
                <c:pt idx="76">
                  <c:v>96.259524232253497</c:v>
                </c:pt>
                <c:pt idx="77">
                  <c:v>96.127938745974603</c:v>
                </c:pt>
                <c:pt idx="78">
                  <c:v>94.147048808680694</c:v>
                </c:pt>
                <c:pt idx="79">
                  <c:v>91.402750944328005</c:v>
                </c:pt>
                <c:pt idx="80">
                  <c:v>91.082290522443699</c:v>
                </c:pt>
                <c:pt idx="81">
                  <c:v>89.099361642210596</c:v>
                </c:pt>
                <c:pt idx="82">
                  <c:v>89.575188993820703</c:v>
                </c:pt>
                <c:pt idx="83">
                  <c:v>88.768049008337002</c:v>
                </c:pt>
                <c:pt idx="84">
                  <c:v>89.228869575413995</c:v>
                </c:pt>
                <c:pt idx="85">
                  <c:v>91.774322061217802</c:v>
                </c:pt>
                <c:pt idx="86">
                  <c:v>92.707584968770206</c:v>
                </c:pt>
                <c:pt idx="87">
                  <c:v>89.090656403776507</c:v>
                </c:pt>
                <c:pt idx="88">
                  <c:v>87.003084595042495</c:v>
                </c:pt>
                <c:pt idx="89">
                  <c:v>85.367893566722401</c:v>
                </c:pt>
                <c:pt idx="90">
                  <c:v>84.658966322995198</c:v>
                </c:pt>
                <c:pt idx="91">
                  <c:v>86.272960199348901</c:v>
                </c:pt>
                <c:pt idx="92">
                  <c:v>86.827534157047694</c:v>
                </c:pt>
                <c:pt idx="93">
                  <c:v>87.781205330968106</c:v>
                </c:pt>
                <c:pt idx="94">
                  <c:v>89.269735195569396</c:v>
                </c:pt>
                <c:pt idx="95">
                  <c:v>87.536779007942897</c:v>
                </c:pt>
                <c:pt idx="96">
                  <c:v>86.339127139785504</c:v>
                </c:pt>
                <c:pt idx="97">
                  <c:v>85.208345334876597</c:v>
                </c:pt>
                <c:pt idx="98">
                  <c:v>83.358259083335497</c:v>
                </c:pt>
                <c:pt idx="99">
                  <c:v>84.598286479209193</c:v>
                </c:pt>
                <c:pt idx="100">
                  <c:v>85.9207707082452</c:v>
                </c:pt>
                <c:pt idx="101">
                  <c:v>84.951408924504705</c:v>
                </c:pt>
                <c:pt idx="102">
                  <c:v>83.966295941622107</c:v>
                </c:pt>
                <c:pt idx="103">
                  <c:v>86.992618221279102</c:v>
                </c:pt>
                <c:pt idx="104">
                  <c:v>90.755298057037507</c:v>
                </c:pt>
                <c:pt idx="105">
                  <c:v>89.707964908517297</c:v>
                </c:pt>
                <c:pt idx="106">
                  <c:v>89.857105800221305</c:v>
                </c:pt>
                <c:pt idx="107">
                  <c:v>90.339578663169405</c:v>
                </c:pt>
                <c:pt idx="108">
                  <c:v>88.476584576006701</c:v>
                </c:pt>
                <c:pt idx="109">
                  <c:v>85.852057291392995</c:v>
                </c:pt>
                <c:pt idx="110">
                  <c:v>86.725059480179397</c:v>
                </c:pt>
                <c:pt idx="111">
                  <c:v>87.936806422778005</c:v>
                </c:pt>
                <c:pt idx="112">
                  <c:v>91.128466673522894</c:v>
                </c:pt>
                <c:pt idx="113">
                  <c:v>90.562839440099793</c:v>
                </c:pt>
                <c:pt idx="114">
                  <c:v>91.377497854854298</c:v>
                </c:pt>
                <c:pt idx="115">
                  <c:v>90.649254070264206</c:v>
                </c:pt>
                <c:pt idx="116">
                  <c:v>87.933641605067095</c:v>
                </c:pt>
                <c:pt idx="117">
                  <c:v>92.358070278435093</c:v>
                </c:pt>
                <c:pt idx="118">
                  <c:v>95.340290367088301</c:v>
                </c:pt>
                <c:pt idx="119">
                  <c:v>94.676251840764905</c:v>
                </c:pt>
                <c:pt idx="120">
                  <c:v>96.516486269961206</c:v>
                </c:pt>
                <c:pt idx="121">
                  <c:v>96.332176976431199</c:v>
                </c:pt>
                <c:pt idx="122">
                  <c:v>94.779488372812494</c:v>
                </c:pt>
                <c:pt idx="123">
                  <c:v>93.983104329488498</c:v>
                </c:pt>
                <c:pt idx="124">
                  <c:v>92.329871800447407</c:v>
                </c:pt>
                <c:pt idx="125">
                  <c:v>93.064843801928305</c:v>
                </c:pt>
                <c:pt idx="126">
                  <c:v>94.953644950321703</c:v>
                </c:pt>
                <c:pt idx="127">
                  <c:v>94.560391208925296</c:v>
                </c:pt>
                <c:pt idx="128">
                  <c:v>94.438861398700993</c:v>
                </c:pt>
                <c:pt idx="129">
                  <c:v>93.781537599578499</c:v>
                </c:pt>
                <c:pt idx="130">
                  <c:v>92.464395773406395</c:v>
                </c:pt>
                <c:pt idx="131">
                  <c:v>93.694225951795403</c:v>
                </c:pt>
                <c:pt idx="132">
                  <c:v>97.536203360457904</c:v>
                </c:pt>
                <c:pt idx="133">
                  <c:v>95.806648218178395</c:v>
                </c:pt>
                <c:pt idx="134">
                  <c:v>95.869724373793403</c:v>
                </c:pt>
                <c:pt idx="135">
                  <c:v>96.966858748054307</c:v>
                </c:pt>
                <c:pt idx="136">
                  <c:v>94.330614967143006</c:v>
                </c:pt>
                <c:pt idx="137">
                  <c:v>97.126178242626807</c:v>
                </c:pt>
                <c:pt idx="138">
                  <c:v>95.314596253489697</c:v>
                </c:pt>
                <c:pt idx="139">
                  <c:v>94.753809230086503</c:v>
                </c:pt>
                <c:pt idx="140">
                  <c:v>93.932752658649605</c:v>
                </c:pt>
                <c:pt idx="141">
                  <c:v>91.686979727708902</c:v>
                </c:pt>
                <c:pt idx="142">
                  <c:v>92.747030547410404</c:v>
                </c:pt>
                <c:pt idx="143">
                  <c:v>96.755476770208702</c:v>
                </c:pt>
                <c:pt idx="144">
                  <c:v>97.918089393220598</c:v>
                </c:pt>
                <c:pt idx="145">
                  <c:v>101.87149204957601</c:v>
                </c:pt>
                <c:pt idx="146">
                  <c:v>102.236671893693</c:v>
                </c:pt>
                <c:pt idx="147">
                  <c:v>99.809384397648103</c:v>
                </c:pt>
                <c:pt idx="148">
                  <c:v>96.698644433042404</c:v>
                </c:pt>
                <c:pt idx="149">
                  <c:v>96.6861131523967</c:v>
                </c:pt>
                <c:pt idx="150">
                  <c:v>97.033464946608007</c:v>
                </c:pt>
                <c:pt idx="151">
                  <c:v>97.703085516357405</c:v>
                </c:pt>
                <c:pt idx="152">
                  <c:v>99.019728262480697</c:v>
                </c:pt>
                <c:pt idx="153">
                  <c:v>104.195670466723</c:v>
                </c:pt>
                <c:pt idx="154">
                  <c:v>101.87644921131501</c:v>
                </c:pt>
                <c:pt idx="155">
                  <c:v>105.363696458468</c:v>
                </c:pt>
                <c:pt idx="156">
                  <c:v>104.12717815634601</c:v>
                </c:pt>
                <c:pt idx="157">
                  <c:v>105.38059313554299</c:v>
                </c:pt>
                <c:pt idx="158">
                  <c:v>106.233483593201</c:v>
                </c:pt>
                <c:pt idx="159">
                  <c:v>105.285394354055</c:v>
                </c:pt>
                <c:pt idx="160">
                  <c:v>101.803814637657</c:v>
                </c:pt>
                <c:pt idx="161">
                  <c:v>100.317208701373</c:v>
                </c:pt>
                <c:pt idx="162">
                  <c:v>97.837960137790105</c:v>
                </c:pt>
                <c:pt idx="163">
                  <c:v>97.736591506353506</c:v>
                </c:pt>
                <c:pt idx="164">
                  <c:v>96.123314772437098</c:v>
                </c:pt>
                <c:pt idx="165">
                  <c:v>95.945597829604594</c:v>
                </c:pt>
                <c:pt idx="166">
                  <c:v>97.770464845546698</c:v>
                </c:pt>
                <c:pt idx="167">
                  <c:v>96.651241782667896</c:v>
                </c:pt>
                <c:pt idx="168">
                  <c:v>99.954784114421201</c:v>
                </c:pt>
                <c:pt idx="169">
                  <c:v>103.481161515822</c:v>
                </c:pt>
                <c:pt idx="170">
                  <c:v>104.276581137496</c:v>
                </c:pt>
                <c:pt idx="171">
                  <c:v>100.861503966622</c:v>
                </c:pt>
                <c:pt idx="172">
                  <c:v>106.06389046383801</c:v>
                </c:pt>
                <c:pt idx="173">
                  <c:v>103.53009663362199</c:v>
                </c:pt>
                <c:pt idx="174">
                  <c:v>101.003478967536</c:v>
                </c:pt>
                <c:pt idx="175">
                  <c:v>101.376830290085</c:v>
                </c:pt>
                <c:pt idx="176">
                  <c:v>102.145211998957</c:v>
                </c:pt>
                <c:pt idx="177">
                  <c:v>100.863284788301</c:v>
                </c:pt>
                <c:pt idx="178">
                  <c:v>101.606112457923</c:v>
                </c:pt>
                <c:pt idx="179">
                  <c:v>104.921016158553</c:v>
                </c:pt>
                <c:pt idx="180">
                  <c:v>106.285222468718</c:v>
                </c:pt>
                <c:pt idx="181">
                  <c:v>104.3023009547</c:v>
                </c:pt>
                <c:pt idx="182">
                  <c:v>104.472167916831</c:v>
                </c:pt>
                <c:pt idx="183">
                  <c:v>101.031595803233</c:v>
                </c:pt>
                <c:pt idx="184">
                  <c:v>102.130816934065</c:v>
                </c:pt>
                <c:pt idx="185">
                  <c:v>104.396826565685</c:v>
                </c:pt>
                <c:pt idx="186">
                  <c:v>105.206321941886</c:v>
                </c:pt>
                <c:pt idx="187">
                  <c:v>101.21568506364299</c:v>
                </c:pt>
                <c:pt idx="188">
                  <c:v>104.717816813886</c:v>
                </c:pt>
                <c:pt idx="189">
                  <c:v>107.54246899935301</c:v>
                </c:pt>
                <c:pt idx="190">
                  <c:v>106.339951045641</c:v>
                </c:pt>
                <c:pt idx="191">
                  <c:v>104.22369643196799</c:v>
                </c:pt>
                <c:pt idx="192">
                  <c:v>104.12627538832299</c:v>
                </c:pt>
                <c:pt idx="193">
                  <c:v>104.193562675499</c:v>
                </c:pt>
                <c:pt idx="194">
                  <c:v>100.45164122371401</c:v>
                </c:pt>
                <c:pt idx="195">
                  <c:v>97.811224248467894</c:v>
                </c:pt>
                <c:pt idx="196">
                  <c:v>97.375922634966201</c:v>
                </c:pt>
                <c:pt idx="197">
                  <c:v>98.385877529090095</c:v>
                </c:pt>
                <c:pt idx="198">
                  <c:v>97.931387561258802</c:v>
                </c:pt>
                <c:pt idx="199">
                  <c:v>99.780580911436203</c:v>
                </c:pt>
                <c:pt idx="200">
                  <c:v>101.01205834993399</c:v>
                </c:pt>
                <c:pt idx="201">
                  <c:v>99.799269747564196</c:v>
                </c:pt>
                <c:pt idx="202">
                  <c:v>100.149756426568</c:v>
                </c:pt>
                <c:pt idx="203">
                  <c:v>104.004107868291</c:v>
                </c:pt>
                <c:pt idx="204">
                  <c:v>105.554919044247</c:v>
                </c:pt>
                <c:pt idx="205">
                  <c:v>104.75167501625801</c:v>
                </c:pt>
                <c:pt idx="206">
                  <c:v>106.300786859515</c:v>
                </c:pt>
                <c:pt idx="207">
                  <c:v>108.198556812997</c:v>
                </c:pt>
                <c:pt idx="208">
                  <c:v>106.37484393686</c:v>
                </c:pt>
                <c:pt idx="209">
                  <c:v>104.981240014886</c:v>
                </c:pt>
                <c:pt idx="210">
                  <c:v>105.637338960009</c:v>
                </c:pt>
                <c:pt idx="211">
                  <c:v>103.886320135368</c:v>
                </c:pt>
                <c:pt idx="212">
                  <c:v>103.489277164664</c:v>
                </c:pt>
                <c:pt idx="213">
                  <c:v>106.08879203906901</c:v>
                </c:pt>
                <c:pt idx="214">
                  <c:v>106.857029108105</c:v>
                </c:pt>
                <c:pt idx="215">
                  <c:v>108.839315408638</c:v>
                </c:pt>
                <c:pt idx="216">
                  <c:v>107.50797317839</c:v>
                </c:pt>
                <c:pt idx="217">
                  <c:v>110.576149869689</c:v>
                </c:pt>
                <c:pt idx="218">
                  <c:v>105.764608504043</c:v>
                </c:pt>
                <c:pt idx="219">
                  <c:v>104.676332938857</c:v>
                </c:pt>
                <c:pt idx="220">
                  <c:v>104.162689657553</c:v>
                </c:pt>
                <c:pt idx="221">
                  <c:v>105.243919620594</c:v>
                </c:pt>
                <c:pt idx="222">
                  <c:v>106.601796593714</c:v>
                </c:pt>
                <c:pt idx="223">
                  <c:v>106.212385217137</c:v>
                </c:pt>
                <c:pt idx="224">
                  <c:v>107.798255558137</c:v>
                </c:pt>
                <c:pt idx="225">
                  <c:v>106.045924240242</c:v>
                </c:pt>
                <c:pt idx="226">
                  <c:v>104.26877105281299</c:v>
                </c:pt>
                <c:pt idx="227">
                  <c:v>102.26111496516999</c:v>
                </c:pt>
                <c:pt idx="228">
                  <c:v>103.660982586118</c:v>
                </c:pt>
                <c:pt idx="229">
                  <c:v>104.268323164051</c:v>
                </c:pt>
                <c:pt idx="230">
                  <c:v>105.62962721892499</c:v>
                </c:pt>
                <c:pt idx="231">
                  <c:v>108.836771660208</c:v>
                </c:pt>
                <c:pt idx="232">
                  <c:v>110.73031155015801</c:v>
                </c:pt>
                <c:pt idx="233">
                  <c:v>108.165515995162</c:v>
                </c:pt>
                <c:pt idx="234">
                  <c:v>105.22739628457001</c:v>
                </c:pt>
                <c:pt idx="235">
                  <c:v>106.721062677601</c:v>
                </c:pt>
                <c:pt idx="236">
                  <c:v>107.019317552342</c:v>
                </c:pt>
                <c:pt idx="237">
                  <c:v>108.221706626829</c:v>
                </c:pt>
                <c:pt idx="238">
                  <c:v>107.007350647636</c:v>
                </c:pt>
                <c:pt idx="239">
                  <c:v>105.824939400034</c:v>
                </c:pt>
                <c:pt idx="240">
                  <c:v>104.332980118912</c:v>
                </c:pt>
                <c:pt idx="241">
                  <c:v>100.744696971096</c:v>
                </c:pt>
                <c:pt idx="242">
                  <c:v>99.365538349012795</c:v>
                </c:pt>
                <c:pt idx="243">
                  <c:v>97.105427669043394</c:v>
                </c:pt>
                <c:pt idx="244">
                  <c:v>98.274835552349003</c:v>
                </c:pt>
                <c:pt idx="245">
                  <c:v>101.06966050742</c:v>
                </c:pt>
                <c:pt idx="246">
                  <c:v>101.01396858547101</c:v>
                </c:pt>
                <c:pt idx="247">
                  <c:v>98.290747338888707</c:v>
                </c:pt>
                <c:pt idx="248">
                  <c:v>96.887528930092998</c:v>
                </c:pt>
                <c:pt idx="249">
                  <c:v>94.731161701418202</c:v>
                </c:pt>
                <c:pt idx="250">
                  <c:v>97.328068887412897</c:v>
                </c:pt>
                <c:pt idx="251">
                  <c:v>98.606222004653205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CAD-4C93-9659-79515194F9F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Simulation'!$CV$1:$CV$253</c:f>
              <c:numCache>
                <c:formatCode>General</c:formatCode>
                <c:ptCount val="253"/>
                <c:pt idx="0">
                  <c:v>100</c:v>
                </c:pt>
                <c:pt idx="1">
                  <c:v>99.956931857285895</c:v>
                </c:pt>
                <c:pt idx="2">
                  <c:v>101.9455292136</c:v>
                </c:pt>
                <c:pt idx="3">
                  <c:v>105.60028735463</c:v>
                </c:pt>
                <c:pt idx="4">
                  <c:v>105.22394891448501</c:v>
                </c:pt>
                <c:pt idx="5">
                  <c:v>104.12099196417201</c:v>
                </c:pt>
                <c:pt idx="6">
                  <c:v>107.084411055701</c:v>
                </c:pt>
                <c:pt idx="7">
                  <c:v>105.986936226989</c:v>
                </c:pt>
                <c:pt idx="8">
                  <c:v>104.737980884883</c:v>
                </c:pt>
                <c:pt idx="9">
                  <c:v>105.70243071582399</c:v>
                </c:pt>
                <c:pt idx="10">
                  <c:v>103.666120381528</c:v>
                </c:pt>
                <c:pt idx="11">
                  <c:v>100.542215430883</c:v>
                </c:pt>
                <c:pt idx="12">
                  <c:v>100.358899466171</c:v>
                </c:pt>
                <c:pt idx="13">
                  <c:v>103.020029855369</c:v>
                </c:pt>
                <c:pt idx="14">
                  <c:v>103.285082693639</c:v>
                </c:pt>
                <c:pt idx="15">
                  <c:v>103.204789749824</c:v>
                </c:pt>
                <c:pt idx="16">
                  <c:v>102.505574877108</c:v>
                </c:pt>
                <c:pt idx="17">
                  <c:v>104.33747771199999</c:v>
                </c:pt>
                <c:pt idx="18">
                  <c:v>104.00278010816901</c:v>
                </c:pt>
                <c:pt idx="19">
                  <c:v>102.772366028969</c:v>
                </c:pt>
                <c:pt idx="20">
                  <c:v>101.725467921846</c:v>
                </c:pt>
                <c:pt idx="21">
                  <c:v>99.778831810313207</c:v>
                </c:pt>
                <c:pt idx="22">
                  <c:v>101.56818218546699</c:v>
                </c:pt>
                <c:pt idx="23">
                  <c:v>99.084016962462101</c:v>
                </c:pt>
                <c:pt idx="24">
                  <c:v>102.443950019574</c:v>
                </c:pt>
                <c:pt idx="25">
                  <c:v>102.84410329396999</c:v>
                </c:pt>
                <c:pt idx="26">
                  <c:v>104.42365590668901</c:v>
                </c:pt>
                <c:pt idx="27">
                  <c:v>107.70637437676299</c:v>
                </c:pt>
                <c:pt idx="28">
                  <c:v>109.343663129706</c:v>
                </c:pt>
                <c:pt idx="29">
                  <c:v>110.033849046399</c:v>
                </c:pt>
                <c:pt idx="30">
                  <c:v>107.22533344239</c:v>
                </c:pt>
                <c:pt idx="31">
                  <c:v>105.104385608184</c:v>
                </c:pt>
                <c:pt idx="32">
                  <c:v>104.849528138262</c:v>
                </c:pt>
                <c:pt idx="33">
                  <c:v>108.614654119365</c:v>
                </c:pt>
                <c:pt idx="34">
                  <c:v>108.27816840384099</c:v>
                </c:pt>
                <c:pt idx="35">
                  <c:v>106.431822328984</c:v>
                </c:pt>
                <c:pt idx="36">
                  <c:v>107.300286129508</c:v>
                </c:pt>
                <c:pt idx="37">
                  <c:v>106.26764412732</c:v>
                </c:pt>
                <c:pt idx="38">
                  <c:v>107.38307872705199</c:v>
                </c:pt>
                <c:pt idx="39">
                  <c:v>109.329840754372</c:v>
                </c:pt>
                <c:pt idx="40">
                  <c:v>112.38094442567299</c:v>
                </c:pt>
                <c:pt idx="41">
                  <c:v>113.141262746972</c:v>
                </c:pt>
                <c:pt idx="42">
                  <c:v>116.706627640709</c:v>
                </c:pt>
                <c:pt idx="43">
                  <c:v>110.450940714111</c:v>
                </c:pt>
                <c:pt idx="44">
                  <c:v>112.39279329051899</c:v>
                </c:pt>
                <c:pt idx="45">
                  <c:v>112.713698069012</c:v>
                </c:pt>
                <c:pt idx="46">
                  <c:v>114.32986836645701</c:v>
                </c:pt>
                <c:pt idx="47">
                  <c:v>116.449655915024</c:v>
                </c:pt>
                <c:pt idx="48">
                  <c:v>110.935846694977</c:v>
                </c:pt>
                <c:pt idx="49">
                  <c:v>113.23716203914501</c:v>
                </c:pt>
                <c:pt idx="50">
                  <c:v>112.712003229815</c:v>
                </c:pt>
                <c:pt idx="51">
                  <c:v>115.81854163120801</c:v>
                </c:pt>
                <c:pt idx="52">
                  <c:v>111.18482793866499</c:v>
                </c:pt>
                <c:pt idx="53">
                  <c:v>112.872282162296</c:v>
                </c:pt>
                <c:pt idx="54">
                  <c:v>114.58523401900101</c:v>
                </c:pt>
                <c:pt idx="55">
                  <c:v>114.83966737495101</c:v>
                </c:pt>
                <c:pt idx="56">
                  <c:v>114.22492473821499</c:v>
                </c:pt>
                <c:pt idx="57">
                  <c:v>112.318843559981</c:v>
                </c:pt>
                <c:pt idx="58">
                  <c:v>110.121863342381</c:v>
                </c:pt>
                <c:pt idx="59">
                  <c:v>111.578152152</c:v>
                </c:pt>
                <c:pt idx="60">
                  <c:v>112.94708815643401</c:v>
                </c:pt>
                <c:pt idx="61">
                  <c:v>108.279245580847</c:v>
                </c:pt>
                <c:pt idx="62">
                  <c:v>107.441133208671</c:v>
                </c:pt>
                <c:pt idx="63">
                  <c:v>107.374263393872</c:v>
                </c:pt>
                <c:pt idx="64">
                  <c:v>105.41669470792201</c:v>
                </c:pt>
                <c:pt idx="65">
                  <c:v>100.692057793052</c:v>
                </c:pt>
                <c:pt idx="66">
                  <c:v>98.535983481641907</c:v>
                </c:pt>
                <c:pt idx="67">
                  <c:v>96.972582324053107</c:v>
                </c:pt>
                <c:pt idx="68">
                  <c:v>96.652772223205503</c:v>
                </c:pt>
                <c:pt idx="69">
                  <c:v>98.185396489665607</c:v>
                </c:pt>
                <c:pt idx="70">
                  <c:v>98.920099437694304</c:v>
                </c:pt>
                <c:pt idx="71">
                  <c:v>101.175288918794</c:v>
                </c:pt>
                <c:pt idx="72">
                  <c:v>104.47439502010999</c:v>
                </c:pt>
                <c:pt idx="73">
                  <c:v>102.801333555262</c:v>
                </c:pt>
                <c:pt idx="74">
                  <c:v>101.940399123815</c:v>
                </c:pt>
                <c:pt idx="75">
                  <c:v>101.45124700249301</c:v>
                </c:pt>
                <c:pt idx="76">
                  <c:v>101.033229911093</c:v>
                </c:pt>
                <c:pt idx="77">
                  <c:v>99.705989064331703</c:v>
                </c:pt>
                <c:pt idx="78">
                  <c:v>99.079761211702404</c:v>
                </c:pt>
                <c:pt idx="79">
                  <c:v>99.214834217357406</c:v>
                </c:pt>
                <c:pt idx="80">
                  <c:v>99.539978110823697</c:v>
                </c:pt>
                <c:pt idx="81">
                  <c:v>98.452852546091293</c:v>
                </c:pt>
                <c:pt idx="82">
                  <c:v>96.367513596015499</c:v>
                </c:pt>
                <c:pt idx="83">
                  <c:v>100.515108188067</c:v>
                </c:pt>
                <c:pt idx="84">
                  <c:v>99.087021116133897</c:v>
                </c:pt>
                <c:pt idx="85">
                  <c:v>97.495434521755996</c:v>
                </c:pt>
                <c:pt idx="86">
                  <c:v>99.746486177941904</c:v>
                </c:pt>
                <c:pt idx="87">
                  <c:v>97.314694968816696</c:v>
                </c:pt>
                <c:pt idx="88">
                  <c:v>99.1522853341001</c:v>
                </c:pt>
                <c:pt idx="89">
                  <c:v>98.026108609178394</c:v>
                </c:pt>
                <c:pt idx="90">
                  <c:v>94.773484083606803</c:v>
                </c:pt>
                <c:pt idx="91">
                  <c:v>97.387562728774199</c:v>
                </c:pt>
                <c:pt idx="92">
                  <c:v>97.506130845166197</c:v>
                </c:pt>
                <c:pt idx="93">
                  <c:v>97.027066637127405</c:v>
                </c:pt>
                <c:pt idx="94">
                  <c:v>96.698436711007204</c:v>
                </c:pt>
                <c:pt idx="95">
                  <c:v>98.833095641186404</c:v>
                </c:pt>
                <c:pt idx="96">
                  <c:v>99.086500025965904</c:v>
                </c:pt>
                <c:pt idx="97">
                  <c:v>96.595489513548003</c:v>
                </c:pt>
                <c:pt idx="98">
                  <c:v>94.742421729598803</c:v>
                </c:pt>
                <c:pt idx="99">
                  <c:v>93.439536441064604</c:v>
                </c:pt>
                <c:pt idx="100">
                  <c:v>94.212434678462699</c:v>
                </c:pt>
                <c:pt idx="101">
                  <c:v>92.475396128795794</c:v>
                </c:pt>
                <c:pt idx="102">
                  <c:v>93.4658975616303</c:v>
                </c:pt>
                <c:pt idx="103">
                  <c:v>93.042854195704606</c:v>
                </c:pt>
                <c:pt idx="104">
                  <c:v>91.356140440714299</c:v>
                </c:pt>
                <c:pt idx="105">
                  <c:v>90.644706660180205</c:v>
                </c:pt>
                <c:pt idx="106">
                  <c:v>90.427808240711798</c:v>
                </c:pt>
                <c:pt idx="107">
                  <c:v>91.243946903005096</c:v>
                </c:pt>
                <c:pt idx="108">
                  <c:v>90.984497361263493</c:v>
                </c:pt>
                <c:pt idx="109">
                  <c:v>91.603866782288094</c:v>
                </c:pt>
                <c:pt idx="110">
                  <c:v>89.8601858430373</c:v>
                </c:pt>
                <c:pt idx="111">
                  <c:v>88.1027254973487</c:v>
                </c:pt>
                <c:pt idx="112">
                  <c:v>87.701830894913996</c:v>
                </c:pt>
                <c:pt idx="113">
                  <c:v>88.100681604245594</c:v>
                </c:pt>
                <c:pt idx="114">
                  <c:v>86.694524497466702</c:v>
                </c:pt>
                <c:pt idx="115">
                  <c:v>85.031655208699704</c:v>
                </c:pt>
                <c:pt idx="116">
                  <c:v>86.760559673583401</c:v>
                </c:pt>
                <c:pt idx="117">
                  <c:v>89.952256990345205</c:v>
                </c:pt>
                <c:pt idx="118">
                  <c:v>88.305112074253799</c:v>
                </c:pt>
                <c:pt idx="119">
                  <c:v>89.879468406087099</c:v>
                </c:pt>
                <c:pt idx="120">
                  <c:v>89.169166647940401</c:v>
                </c:pt>
                <c:pt idx="121">
                  <c:v>87.965804738927204</c:v>
                </c:pt>
                <c:pt idx="122">
                  <c:v>88.0930224760085</c:v>
                </c:pt>
                <c:pt idx="123">
                  <c:v>87.634967615476498</c:v>
                </c:pt>
                <c:pt idx="124">
                  <c:v>87.065729884496093</c:v>
                </c:pt>
                <c:pt idx="125">
                  <c:v>89.298521102957196</c:v>
                </c:pt>
                <c:pt idx="126">
                  <c:v>89.512397926218</c:v>
                </c:pt>
                <c:pt idx="127">
                  <c:v>86.270984445683297</c:v>
                </c:pt>
                <c:pt idx="128">
                  <c:v>88.097196383043098</c:v>
                </c:pt>
                <c:pt idx="129">
                  <c:v>87.383390353011904</c:v>
                </c:pt>
                <c:pt idx="130">
                  <c:v>86.318417145516904</c:v>
                </c:pt>
                <c:pt idx="131">
                  <c:v>87.864120808746904</c:v>
                </c:pt>
                <c:pt idx="132">
                  <c:v>84.568384023325393</c:v>
                </c:pt>
                <c:pt idx="133">
                  <c:v>84.663418758293901</c:v>
                </c:pt>
                <c:pt idx="134">
                  <c:v>82.0503581925486</c:v>
                </c:pt>
                <c:pt idx="135">
                  <c:v>79.203625376851804</c:v>
                </c:pt>
                <c:pt idx="136">
                  <c:v>80.9888387868411</c:v>
                </c:pt>
                <c:pt idx="137">
                  <c:v>81.747134798654301</c:v>
                </c:pt>
                <c:pt idx="138">
                  <c:v>83.089251547750493</c:v>
                </c:pt>
                <c:pt idx="139">
                  <c:v>83.382022663003696</c:v>
                </c:pt>
                <c:pt idx="140">
                  <c:v>84.285303114597596</c:v>
                </c:pt>
                <c:pt idx="141">
                  <c:v>82.286945038569499</c:v>
                </c:pt>
                <c:pt idx="142">
                  <c:v>83.399292125405594</c:v>
                </c:pt>
                <c:pt idx="143">
                  <c:v>83.850080603457897</c:v>
                </c:pt>
                <c:pt idx="144">
                  <c:v>83.591805810743907</c:v>
                </c:pt>
                <c:pt idx="145">
                  <c:v>83.731221131142405</c:v>
                </c:pt>
                <c:pt idx="146">
                  <c:v>84.993593839022907</c:v>
                </c:pt>
                <c:pt idx="147">
                  <c:v>81.996069924889795</c:v>
                </c:pt>
                <c:pt idx="148">
                  <c:v>80.935331998895606</c:v>
                </c:pt>
                <c:pt idx="149">
                  <c:v>80.854472916448003</c:v>
                </c:pt>
                <c:pt idx="150">
                  <c:v>80.343859759822706</c:v>
                </c:pt>
                <c:pt idx="151">
                  <c:v>80.638132266569897</c:v>
                </c:pt>
                <c:pt idx="152">
                  <c:v>80.600157486498603</c:v>
                </c:pt>
                <c:pt idx="153">
                  <c:v>78.940669098089998</c:v>
                </c:pt>
                <c:pt idx="154">
                  <c:v>79.561588388683106</c:v>
                </c:pt>
                <c:pt idx="155">
                  <c:v>80.518624291831898</c:v>
                </c:pt>
                <c:pt idx="156">
                  <c:v>80.798539170784593</c:v>
                </c:pt>
                <c:pt idx="157">
                  <c:v>79.966692812347205</c:v>
                </c:pt>
                <c:pt idx="158">
                  <c:v>76.890413306100001</c:v>
                </c:pt>
                <c:pt idx="159">
                  <c:v>74.496364694239702</c:v>
                </c:pt>
                <c:pt idx="160">
                  <c:v>74.335906456286693</c:v>
                </c:pt>
                <c:pt idx="161">
                  <c:v>73.250547083261495</c:v>
                </c:pt>
                <c:pt idx="162">
                  <c:v>74.014094661441902</c:v>
                </c:pt>
                <c:pt idx="163">
                  <c:v>72.422971483676704</c:v>
                </c:pt>
                <c:pt idx="164">
                  <c:v>73.767823347139696</c:v>
                </c:pt>
                <c:pt idx="165">
                  <c:v>71.447284103838399</c:v>
                </c:pt>
                <c:pt idx="166">
                  <c:v>70.022698056213301</c:v>
                </c:pt>
                <c:pt idx="167">
                  <c:v>70.248893402840295</c:v>
                </c:pt>
                <c:pt idx="168">
                  <c:v>70.776244508844201</c:v>
                </c:pt>
                <c:pt idx="169">
                  <c:v>70.827025835858393</c:v>
                </c:pt>
                <c:pt idx="170">
                  <c:v>71.6736483448678</c:v>
                </c:pt>
                <c:pt idx="171">
                  <c:v>69.835633247652794</c:v>
                </c:pt>
                <c:pt idx="172">
                  <c:v>67.506342490212901</c:v>
                </c:pt>
                <c:pt idx="173">
                  <c:v>66.189933801398595</c:v>
                </c:pt>
                <c:pt idx="174">
                  <c:v>65.464695340358901</c:v>
                </c:pt>
                <c:pt idx="175">
                  <c:v>61.135876843390598</c:v>
                </c:pt>
                <c:pt idx="176">
                  <c:v>61.213687742111503</c:v>
                </c:pt>
                <c:pt idx="177">
                  <c:v>61.060394672196701</c:v>
                </c:pt>
                <c:pt idx="178">
                  <c:v>60.700530590644902</c:v>
                </c:pt>
                <c:pt idx="179">
                  <c:v>60.185265913917199</c:v>
                </c:pt>
                <c:pt idx="180">
                  <c:v>60.446968097638504</c:v>
                </c:pt>
                <c:pt idx="181">
                  <c:v>62.1690386300561</c:v>
                </c:pt>
                <c:pt idx="182">
                  <c:v>59.909540668030601</c:v>
                </c:pt>
                <c:pt idx="183">
                  <c:v>59.472610118446397</c:v>
                </c:pt>
                <c:pt idx="184">
                  <c:v>59.438863500856101</c:v>
                </c:pt>
                <c:pt idx="185">
                  <c:v>58.739790892715</c:v>
                </c:pt>
                <c:pt idx="186">
                  <c:v>57.408283708006998</c:v>
                </c:pt>
                <c:pt idx="187">
                  <c:v>58.5588045943664</c:v>
                </c:pt>
                <c:pt idx="188">
                  <c:v>59.686620580587402</c:v>
                </c:pt>
                <c:pt idx="189">
                  <c:v>60.028836606143997</c:v>
                </c:pt>
                <c:pt idx="190">
                  <c:v>60.555693922953303</c:v>
                </c:pt>
                <c:pt idx="191">
                  <c:v>61.122530504861103</c:v>
                </c:pt>
                <c:pt idx="192">
                  <c:v>63.124366375212702</c:v>
                </c:pt>
                <c:pt idx="193">
                  <c:v>61.930197195100497</c:v>
                </c:pt>
                <c:pt idx="194">
                  <c:v>62.8477524679776</c:v>
                </c:pt>
                <c:pt idx="195">
                  <c:v>62.181538980418999</c:v>
                </c:pt>
                <c:pt idx="196">
                  <c:v>63.510231943537001</c:v>
                </c:pt>
                <c:pt idx="197">
                  <c:v>63.975886963932901</c:v>
                </c:pt>
                <c:pt idx="198">
                  <c:v>63.551422823765897</c:v>
                </c:pt>
                <c:pt idx="199">
                  <c:v>60.878296856138</c:v>
                </c:pt>
                <c:pt idx="200">
                  <c:v>60.031680396031199</c:v>
                </c:pt>
                <c:pt idx="201">
                  <c:v>61.709614594471397</c:v>
                </c:pt>
                <c:pt idx="202">
                  <c:v>62.475988391377399</c:v>
                </c:pt>
                <c:pt idx="203">
                  <c:v>60.155529505786497</c:v>
                </c:pt>
                <c:pt idx="204">
                  <c:v>60.703734276349898</c:v>
                </c:pt>
                <c:pt idx="205">
                  <c:v>59.335427392466897</c:v>
                </c:pt>
                <c:pt idx="206">
                  <c:v>61.1108292272772</c:v>
                </c:pt>
                <c:pt idx="207">
                  <c:v>59.453979191555099</c:v>
                </c:pt>
                <c:pt idx="208">
                  <c:v>59.405762853968803</c:v>
                </c:pt>
                <c:pt idx="209">
                  <c:v>60.1576926455921</c:v>
                </c:pt>
                <c:pt idx="210">
                  <c:v>61.557103265923402</c:v>
                </c:pt>
                <c:pt idx="211">
                  <c:v>60.5991145355705</c:v>
                </c:pt>
                <c:pt idx="212">
                  <c:v>59.346235114259599</c:v>
                </c:pt>
                <c:pt idx="213">
                  <c:v>57.516930627184301</c:v>
                </c:pt>
                <c:pt idx="214">
                  <c:v>57.423648765036603</c:v>
                </c:pt>
                <c:pt idx="215">
                  <c:v>58.130423555994</c:v>
                </c:pt>
                <c:pt idx="216">
                  <c:v>57.341332239301998</c:v>
                </c:pt>
                <c:pt idx="217">
                  <c:v>57.197106761990497</c:v>
                </c:pt>
                <c:pt idx="218">
                  <c:v>55.958286164318601</c:v>
                </c:pt>
                <c:pt idx="219">
                  <c:v>55.373235019909501</c:v>
                </c:pt>
                <c:pt idx="220">
                  <c:v>55.6700945775844</c:v>
                </c:pt>
                <c:pt idx="221">
                  <c:v>54.701094718001698</c:v>
                </c:pt>
                <c:pt idx="222">
                  <c:v>54.188511820599103</c:v>
                </c:pt>
                <c:pt idx="223">
                  <c:v>53.890013020415203</c:v>
                </c:pt>
                <c:pt idx="224">
                  <c:v>52.318210083557197</c:v>
                </c:pt>
                <c:pt idx="225">
                  <c:v>53.147498360509701</c:v>
                </c:pt>
                <c:pt idx="226">
                  <c:v>52.657993553896702</c:v>
                </c:pt>
                <c:pt idx="227">
                  <c:v>51.523821957332103</c:v>
                </c:pt>
                <c:pt idx="228">
                  <c:v>51.799362112001099</c:v>
                </c:pt>
                <c:pt idx="229">
                  <c:v>52.393931744541703</c:v>
                </c:pt>
                <c:pt idx="230">
                  <c:v>52.711781592448901</c:v>
                </c:pt>
                <c:pt idx="231">
                  <c:v>52.793279584580802</c:v>
                </c:pt>
                <c:pt idx="232">
                  <c:v>52.302755711411798</c:v>
                </c:pt>
                <c:pt idx="233">
                  <c:v>49.9840671679937</c:v>
                </c:pt>
                <c:pt idx="234">
                  <c:v>49.891995646542398</c:v>
                </c:pt>
                <c:pt idx="235">
                  <c:v>49.369697225301003</c:v>
                </c:pt>
                <c:pt idx="236">
                  <c:v>49.340681718643403</c:v>
                </c:pt>
                <c:pt idx="237">
                  <c:v>49.289893212512801</c:v>
                </c:pt>
                <c:pt idx="238">
                  <c:v>47.720745717272798</c:v>
                </c:pt>
                <c:pt idx="239">
                  <c:v>48.335023541659602</c:v>
                </c:pt>
                <c:pt idx="240">
                  <c:v>48.774826016417002</c:v>
                </c:pt>
                <c:pt idx="241">
                  <c:v>49.463593747006001</c:v>
                </c:pt>
                <c:pt idx="242">
                  <c:v>48.563740031983201</c:v>
                </c:pt>
                <c:pt idx="243">
                  <c:v>48.020438829631601</c:v>
                </c:pt>
                <c:pt idx="244">
                  <c:v>47.104392644981999</c:v>
                </c:pt>
                <c:pt idx="245">
                  <c:v>49.872157859635003</c:v>
                </c:pt>
                <c:pt idx="246">
                  <c:v>48.894859452248802</c:v>
                </c:pt>
                <c:pt idx="247">
                  <c:v>49.120059806675599</c:v>
                </c:pt>
                <c:pt idx="248">
                  <c:v>47.261564161901198</c:v>
                </c:pt>
                <c:pt idx="249">
                  <c:v>45.644837391463099</c:v>
                </c:pt>
                <c:pt idx="250">
                  <c:v>45.550804480845699</c:v>
                </c:pt>
                <c:pt idx="251">
                  <c:v>45.585393477386802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CAD-4C93-9659-79515194F9F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Simulation'!$CW$1:$CW$253</c:f>
              <c:numCache>
                <c:formatCode>General</c:formatCode>
                <c:ptCount val="2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CAD-4C93-9659-79515194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58392"/>
        <c:axId val="301161016"/>
      </c:lineChart>
      <c:catAx>
        <c:axId val="30115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61016"/>
        <c:crosses val="autoZero"/>
        <c:auto val="1"/>
        <c:lblAlgn val="ctr"/>
        <c:lblOffset val="100"/>
        <c:noMultiLvlLbl val="0"/>
      </c:catAx>
      <c:valAx>
        <c:axId val="3011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0</xdr:row>
      <xdr:rowOff>23812</xdr:rowOff>
    </xdr:from>
    <xdr:to>
      <xdr:col>16</xdr:col>
      <xdr:colOff>219076</xdr:colOff>
      <xdr:row>28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5D42D5-5F1E-47AA-A938-E5627E77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11905</xdr:colOff>
      <xdr:row>0</xdr:row>
      <xdr:rowOff>0</xdr:rowOff>
    </xdr:from>
    <xdr:to>
      <xdr:col>16</xdr:col>
      <xdr:colOff>28574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38D8C-5E94-4042-847C-E54DA5C9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483391</xdr:colOff>
      <xdr:row>2</xdr:row>
      <xdr:rowOff>30955</xdr:rowOff>
    </xdr:from>
    <xdr:to>
      <xdr:col>15</xdr:col>
      <xdr:colOff>581024</xdr:colOff>
      <xdr:row>36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E86AF-A210-4E1E-9751-D7852E86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8265-4D85-42CB-8C95-BF94B34F8051}">
  <dimension ref="A1:B1001"/>
  <sheetViews>
    <sheetView tabSelected="1" workbookViewId="0"/>
  </sheetViews>
  <sheetFormatPr defaultRowHeight="14.25" x14ac:dyDescent="0.45"/>
  <cols>
    <col min="1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14.848019881406801</v>
      </c>
      <c r="B2">
        <v>13.0374494477393</v>
      </c>
    </row>
    <row r="3" spans="1:2" x14ac:dyDescent="0.45">
      <c r="A3">
        <v>13.0879598897431</v>
      </c>
      <c r="B3">
        <v>13.0374494477393</v>
      </c>
    </row>
    <row r="4" spans="1:2" x14ac:dyDescent="0.45">
      <c r="A4">
        <v>13.539665007300201</v>
      </c>
      <c r="B4">
        <v>13.0374494477393</v>
      </c>
    </row>
    <row r="5" spans="1:2" x14ac:dyDescent="0.45">
      <c r="A5">
        <v>13.2474201107123</v>
      </c>
      <c r="B5">
        <v>13.0374494477393</v>
      </c>
    </row>
    <row r="6" spans="1:2" x14ac:dyDescent="0.45">
      <c r="A6">
        <v>13.266438530170401</v>
      </c>
      <c r="B6">
        <v>13.0374494477393</v>
      </c>
    </row>
    <row r="7" spans="1:2" x14ac:dyDescent="0.45">
      <c r="A7">
        <v>13.2630980080468</v>
      </c>
      <c r="B7">
        <v>13.0374494477393</v>
      </c>
    </row>
    <row r="8" spans="1:2" x14ac:dyDescent="0.45">
      <c r="A8">
        <v>13.149539224478399</v>
      </c>
      <c r="B8">
        <v>13.0374494477393</v>
      </c>
    </row>
    <row r="9" spans="1:2" x14ac:dyDescent="0.45">
      <c r="A9">
        <v>13.2543322690812</v>
      </c>
      <c r="B9">
        <v>13.0374494477393</v>
      </c>
    </row>
    <row r="10" spans="1:2" x14ac:dyDescent="0.45">
      <c r="A10">
        <v>13.084818502167799</v>
      </c>
      <c r="B10">
        <v>13.0374494477393</v>
      </c>
    </row>
    <row r="11" spans="1:2" x14ac:dyDescent="0.45">
      <c r="A11">
        <v>13.240335513889899</v>
      </c>
      <c r="B11">
        <v>13.0374494477393</v>
      </c>
    </row>
    <row r="12" spans="1:2" x14ac:dyDescent="0.45">
      <c r="A12">
        <v>13.0437515654168</v>
      </c>
      <c r="B12">
        <v>13.0374494477393</v>
      </c>
    </row>
    <row r="13" spans="1:2" x14ac:dyDescent="0.45">
      <c r="A13">
        <v>13.2257878472439</v>
      </c>
      <c r="B13">
        <v>13.0374494477393</v>
      </c>
    </row>
    <row r="14" spans="1:2" x14ac:dyDescent="0.45">
      <c r="A14">
        <v>13.0153852143397</v>
      </c>
      <c r="B14">
        <v>13.0374494477393</v>
      </c>
    </row>
    <row r="15" spans="1:2" x14ac:dyDescent="0.45">
      <c r="A15">
        <v>13.2120000836339</v>
      </c>
      <c r="B15">
        <v>13.0374494477393</v>
      </c>
    </row>
    <row r="16" spans="1:2" x14ac:dyDescent="0.45">
      <c r="A16">
        <v>12.994620546378799</v>
      </c>
      <c r="B16">
        <v>13.0374494477393</v>
      </c>
    </row>
    <row r="17" spans="1:2" x14ac:dyDescent="0.45">
      <c r="A17">
        <v>13.1993056352793</v>
      </c>
      <c r="B17">
        <v>13.0374494477393</v>
      </c>
    </row>
    <row r="18" spans="1:2" x14ac:dyDescent="0.45">
      <c r="A18">
        <v>12.978764546108801</v>
      </c>
      <c r="B18">
        <v>13.0374494477393</v>
      </c>
    </row>
    <row r="19" spans="1:2" x14ac:dyDescent="0.45">
      <c r="A19">
        <v>13.187723374096899</v>
      </c>
      <c r="B19">
        <v>13.0374494477393</v>
      </c>
    </row>
    <row r="20" spans="1:2" x14ac:dyDescent="0.45">
      <c r="A20">
        <v>13.007781872807699</v>
      </c>
      <c r="B20">
        <v>13.0374494477393</v>
      </c>
    </row>
    <row r="21" spans="1:2" x14ac:dyDescent="0.45">
      <c r="A21">
        <v>13.177171202678</v>
      </c>
      <c r="B21">
        <v>13.0374494477393</v>
      </c>
    </row>
    <row r="22" spans="1:2" x14ac:dyDescent="0.45">
      <c r="A22">
        <v>13.031776248813999</v>
      </c>
      <c r="B22">
        <v>13.0374494477393</v>
      </c>
    </row>
    <row r="23" spans="1:2" x14ac:dyDescent="0.45">
      <c r="A23">
        <v>13.1675408842762</v>
      </c>
      <c r="B23">
        <v>13.0374494477393</v>
      </c>
    </row>
    <row r="24" spans="1:2" x14ac:dyDescent="0.45">
      <c r="A24">
        <v>13.0502829392873</v>
      </c>
      <c r="B24">
        <v>13.0374494477393</v>
      </c>
    </row>
    <row r="25" spans="1:2" x14ac:dyDescent="0.45">
      <c r="A25">
        <v>13.1587249063142</v>
      </c>
      <c r="B25">
        <v>13.0374494477393</v>
      </c>
    </row>
    <row r="26" spans="1:2" x14ac:dyDescent="0.45">
      <c r="A26">
        <v>13.0647340542808</v>
      </c>
      <c r="B26">
        <v>13.0374494477393</v>
      </c>
    </row>
    <row r="27" spans="1:2" x14ac:dyDescent="0.45">
      <c r="A27">
        <v>13.150625543393099</v>
      </c>
      <c r="B27">
        <v>13.0374494477393</v>
      </c>
    </row>
    <row r="28" spans="1:2" x14ac:dyDescent="0.45">
      <c r="A28">
        <v>13.076123783002901</v>
      </c>
      <c r="B28">
        <v>13.0374494477393</v>
      </c>
    </row>
    <row r="29" spans="1:2" x14ac:dyDescent="0.45">
      <c r="A29">
        <v>13.1431570920866</v>
      </c>
      <c r="B29">
        <v>13.0374494477393</v>
      </c>
    </row>
    <row r="30" spans="1:2" x14ac:dyDescent="0.45">
      <c r="A30">
        <v>13.085160918094299</v>
      </c>
      <c r="B30">
        <v>13.0374494477393</v>
      </c>
    </row>
    <row r="31" spans="1:2" x14ac:dyDescent="0.45">
      <c r="A31">
        <v>13.136245521731899</v>
      </c>
      <c r="B31">
        <v>13.0374494477393</v>
      </c>
    </row>
    <row r="32" spans="1:2" x14ac:dyDescent="0.45">
      <c r="A32">
        <v>13.0923623760737</v>
      </c>
      <c r="B32">
        <v>13.0374494477393</v>
      </c>
    </row>
    <row r="33" spans="1:2" x14ac:dyDescent="0.45">
      <c r="A33">
        <v>13.129827242512601</v>
      </c>
      <c r="B33">
        <v>13.0374494477393</v>
      </c>
    </row>
    <row r="34" spans="1:2" x14ac:dyDescent="0.45">
      <c r="A34">
        <v>13.0981125853174</v>
      </c>
      <c r="B34">
        <v>13.0374494477393</v>
      </c>
    </row>
    <row r="35" spans="1:2" x14ac:dyDescent="0.45">
      <c r="A35">
        <v>13.1238476772157</v>
      </c>
      <c r="B35">
        <v>13.0374494477393</v>
      </c>
    </row>
    <row r="36" spans="1:2" x14ac:dyDescent="0.45">
      <c r="A36">
        <v>13.1027023536715</v>
      </c>
      <c r="B36">
        <v>13.0374494477393</v>
      </c>
    </row>
    <row r="37" spans="1:2" x14ac:dyDescent="0.45">
      <c r="A37">
        <v>13.1182599032159</v>
      </c>
      <c r="B37">
        <v>13.0374494477393</v>
      </c>
    </row>
    <row r="38" spans="1:2" x14ac:dyDescent="0.45">
      <c r="A38">
        <v>13.1063549821429</v>
      </c>
      <c r="B38">
        <v>13.0374494477393</v>
      </c>
    </row>
    <row r="39" spans="1:2" x14ac:dyDescent="0.45">
      <c r="A39">
        <v>13.113023454859</v>
      </c>
      <c r="B39">
        <v>13.0374494477393</v>
      </c>
    </row>
    <row r="40" spans="1:2" x14ac:dyDescent="0.45">
      <c r="A40">
        <v>13.109244218393</v>
      </c>
      <c r="B40">
        <v>13.0374494477393</v>
      </c>
    </row>
    <row r="41" spans="1:2" x14ac:dyDescent="0.45">
      <c r="A41">
        <v>13.1081033031186</v>
      </c>
      <c r="B41">
        <v>13.0374494477393</v>
      </c>
    </row>
    <row r="42" spans="1:2" x14ac:dyDescent="0.45">
      <c r="A42">
        <v>13.111506854126301</v>
      </c>
      <c r="B42">
        <v>13.0374494477393</v>
      </c>
    </row>
    <row r="43" spans="1:2" x14ac:dyDescent="0.45">
      <c r="A43">
        <v>13.103469000622599</v>
      </c>
      <c r="B43">
        <v>13.0374494477393</v>
      </c>
    </row>
    <row r="44" spans="1:2" x14ac:dyDescent="0.45">
      <c r="A44">
        <v>13.113251726325</v>
      </c>
      <c r="B44">
        <v>13.0374494477393</v>
      </c>
    </row>
    <row r="45" spans="1:2" x14ac:dyDescent="0.45">
      <c r="A45">
        <v>13.0990939706776</v>
      </c>
      <c r="B45">
        <v>13.0374494477393</v>
      </c>
    </row>
    <row r="46" spans="1:2" x14ac:dyDescent="0.45">
      <c r="A46">
        <v>13.114566254579</v>
      </c>
      <c r="B46">
        <v>13.0374494477393</v>
      </c>
    </row>
    <row r="47" spans="1:2" x14ac:dyDescent="0.45">
      <c r="A47">
        <v>13.0949549176208</v>
      </c>
      <c r="B47">
        <v>13.0374494477393</v>
      </c>
    </row>
    <row r="48" spans="1:2" x14ac:dyDescent="0.45">
      <c r="A48">
        <v>13.115521259275599</v>
      </c>
      <c r="B48">
        <v>13.0374494477393</v>
      </c>
    </row>
    <row r="49" spans="1:2" x14ac:dyDescent="0.45">
      <c r="A49">
        <v>13.091031337687101</v>
      </c>
      <c r="B49">
        <v>13.0374494477393</v>
      </c>
    </row>
    <row r="50" spans="1:2" x14ac:dyDescent="0.45">
      <c r="A50">
        <v>13.116174560368499</v>
      </c>
      <c r="B50">
        <v>13.0374494477393</v>
      </c>
    </row>
    <row r="51" spans="1:2" x14ac:dyDescent="0.45">
      <c r="A51">
        <v>13.087305112498401</v>
      </c>
      <c r="B51">
        <v>13.0374494477393</v>
      </c>
    </row>
    <row r="52" spans="1:2" x14ac:dyDescent="0.45">
      <c r="A52">
        <v>13.116573698182499</v>
      </c>
      <c r="B52">
        <v>13.0374494477393</v>
      </c>
    </row>
    <row r="53" spans="1:2" x14ac:dyDescent="0.45">
      <c r="A53">
        <v>13.083760170229301</v>
      </c>
      <c r="B53">
        <v>13.0374494477393</v>
      </c>
    </row>
    <row r="54" spans="1:2" x14ac:dyDescent="0.45">
      <c r="A54">
        <v>13.116758013388401</v>
      </c>
      <c r="B54">
        <v>13.0374494477393</v>
      </c>
    </row>
    <row r="55" spans="1:2" x14ac:dyDescent="0.45">
      <c r="A55">
        <v>13.0803822022026</v>
      </c>
      <c r="B55">
        <v>13.0374494477393</v>
      </c>
    </row>
    <row r="56" spans="1:2" x14ac:dyDescent="0.45">
      <c r="A56">
        <v>13.116760253381001</v>
      </c>
      <c r="B56">
        <v>13.0374494477393</v>
      </c>
    </row>
    <row r="57" spans="1:2" x14ac:dyDescent="0.45">
      <c r="A57">
        <v>13.0771584249235</v>
      </c>
      <c r="B57">
        <v>13.0374494477393</v>
      </c>
    </row>
    <row r="58" spans="1:2" x14ac:dyDescent="0.45">
      <c r="A58">
        <v>13.1166078245728</v>
      </c>
      <c r="B58">
        <v>13.0374494477393</v>
      </c>
    </row>
    <row r="59" spans="1:2" x14ac:dyDescent="0.45">
      <c r="A59">
        <v>13.0740773794835</v>
      </c>
      <c r="B59">
        <v>13.0374494477393</v>
      </c>
    </row>
    <row r="60" spans="1:2" x14ac:dyDescent="0.45">
      <c r="A60">
        <v>13.116323777168599</v>
      </c>
      <c r="B60">
        <v>13.0374494477393</v>
      </c>
    </row>
    <row r="61" spans="1:2" x14ac:dyDescent="0.45">
      <c r="A61">
        <v>13.0711287617696</v>
      </c>
      <c r="B61">
        <v>13.0374494477393</v>
      </c>
    </row>
    <row r="62" spans="1:2" x14ac:dyDescent="0.45">
      <c r="A62">
        <v>13.1159275858006</v>
      </c>
      <c r="B62">
        <v>13.0374494477393</v>
      </c>
    </row>
    <row r="63" spans="1:2" x14ac:dyDescent="0.45">
      <c r="A63">
        <v>13.068303278164899</v>
      </c>
      <c r="B63">
        <v>13.0374494477393</v>
      </c>
    </row>
    <row r="64" spans="1:2" x14ac:dyDescent="0.45">
      <c r="A64">
        <v>13.115435772979</v>
      </c>
      <c r="B64">
        <v>13.0374494477393</v>
      </c>
    </row>
    <row r="65" spans="1:2" x14ac:dyDescent="0.45">
      <c r="A65">
        <v>13.0655925224342</v>
      </c>
      <c r="B65">
        <v>13.0374494477393</v>
      </c>
    </row>
    <row r="66" spans="1:2" x14ac:dyDescent="0.45">
      <c r="A66">
        <v>13.114862410486399</v>
      </c>
      <c r="B66">
        <v>13.0374494477393</v>
      </c>
    </row>
    <row r="67" spans="1:2" x14ac:dyDescent="0.45">
      <c r="A67">
        <v>13.0629888702657</v>
      </c>
      <c r="B67">
        <v>13.0374494477393</v>
      </c>
    </row>
    <row r="68" spans="1:2" x14ac:dyDescent="0.45">
      <c r="A68">
        <v>13.1142195252188</v>
      </c>
      <c r="B68">
        <v>13.0374494477393</v>
      </c>
    </row>
    <row r="69" spans="1:2" x14ac:dyDescent="0.45">
      <c r="A69">
        <v>13.0604853886067</v>
      </c>
      <c r="B69">
        <v>13.0374494477393</v>
      </c>
    </row>
    <row r="70" spans="1:2" x14ac:dyDescent="0.45">
      <c r="A70">
        <v>13.113517429702201</v>
      </c>
      <c r="B70">
        <v>13.0374494477393</v>
      </c>
    </row>
    <row r="71" spans="1:2" x14ac:dyDescent="0.45">
      <c r="A71">
        <v>13.062907766894099</v>
      </c>
      <c r="B71">
        <v>13.0374494477393</v>
      </c>
    </row>
    <row r="72" spans="1:2" x14ac:dyDescent="0.45">
      <c r="A72">
        <v>13.1127649927737</v>
      </c>
      <c r="B72">
        <v>13.0374494477393</v>
      </c>
    </row>
    <row r="73" spans="1:2" x14ac:dyDescent="0.45">
      <c r="A73">
        <v>13.0663201373299</v>
      </c>
      <c r="B73">
        <v>13.0374494477393</v>
      </c>
    </row>
    <row r="74" spans="1:2" x14ac:dyDescent="0.45">
      <c r="A74">
        <v>13.111969862472501</v>
      </c>
      <c r="B74">
        <v>13.0374494477393</v>
      </c>
    </row>
    <row r="75" spans="1:2" x14ac:dyDescent="0.45">
      <c r="A75">
        <v>13.069442312043501</v>
      </c>
      <c r="B75">
        <v>13.0374494477393</v>
      </c>
    </row>
    <row r="76" spans="1:2" x14ac:dyDescent="0.45">
      <c r="A76">
        <v>13.111138650474601</v>
      </c>
      <c r="B76">
        <v>13.0374494477393</v>
      </c>
    </row>
    <row r="77" spans="1:2" x14ac:dyDescent="0.45">
      <c r="A77">
        <v>13.0723006211905</v>
      </c>
      <c r="B77">
        <v>13.0374494477393</v>
      </c>
    </row>
    <row r="78" spans="1:2" x14ac:dyDescent="0.45">
      <c r="A78">
        <v>13.110277085447899</v>
      </c>
      <c r="B78">
        <v>13.0374494477393</v>
      </c>
    </row>
    <row r="79" spans="1:2" x14ac:dyDescent="0.45">
      <c r="A79">
        <v>13.0749185271444</v>
      </c>
      <c r="B79">
        <v>13.0374494477393</v>
      </c>
    </row>
    <row r="80" spans="1:2" x14ac:dyDescent="0.45">
      <c r="A80">
        <v>13.109390141127999</v>
      </c>
      <c r="B80">
        <v>13.0374494477393</v>
      </c>
    </row>
    <row r="81" spans="1:2" x14ac:dyDescent="0.45">
      <c r="A81">
        <v>13.0773169929054</v>
      </c>
      <c r="B81">
        <v>13.0374494477393</v>
      </c>
    </row>
    <row r="82" spans="1:2" x14ac:dyDescent="0.45">
      <c r="A82">
        <v>13.108482143725601</v>
      </c>
      <c r="B82">
        <v>13.0374494477393</v>
      </c>
    </row>
    <row r="83" spans="1:2" x14ac:dyDescent="0.45">
      <c r="A83">
        <v>13.0795147960216</v>
      </c>
      <c r="B83">
        <v>13.0374494477393</v>
      </c>
    </row>
    <row r="84" spans="1:2" x14ac:dyDescent="0.45">
      <c r="A84">
        <v>13.1075568623713</v>
      </c>
      <c r="B84">
        <v>13.0374494477393</v>
      </c>
    </row>
    <row r="85" spans="1:2" x14ac:dyDescent="0.45">
      <c r="A85">
        <v>13.0815287971202</v>
      </c>
      <c r="B85">
        <v>13.0374494477393</v>
      </c>
    </row>
    <row r="86" spans="1:2" x14ac:dyDescent="0.45">
      <c r="A86">
        <v>13.106617585554901</v>
      </c>
      <c r="B86">
        <v>13.0374494477393</v>
      </c>
    </row>
    <row r="87" spans="1:2" x14ac:dyDescent="0.45">
      <c r="A87">
        <v>13.083374170452201</v>
      </c>
      <c r="B87">
        <v>13.0374494477393</v>
      </c>
    </row>
    <row r="88" spans="1:2" x14ac:dyDescent="0.45">
      <c r="A88">
        <v>13.1056671859677</v>
      </c>
      <c r="B88">
        <v>13.0374494477393</v>
      </c>
    </row>
    <row r="89" spans="1:2" x14ac:dyDescent="0.45">
      <c r="A89">
        <v>13.085064602498701</v>
      </c>
      <c r="B89">
        <v>13.0374494477393</v>
      </c>
    </row>
    <row r="90" spans="1:2" x14ac:dyDescent="0.45">
      <c r="A90">
        <v>13.1047081756768</v>
      </c>
      <c r="B90">
        <v>13.0374494477393</v>
      </c>
    </row>
    <row r="91" spans="1:2" x14ac:dyDescent="0.45">
      <c r="A91">
        <v>13.086612463657699</v>
      </c>
      <c r="B91">
        <v>13.0374494477393</v>
      </c>
    </row>
    <row r="92" spans="1:2" x14ac:dyDescent="0.45">
      <c r="A92">
        <v>13.1037427532463</v>
      </c>
      <c r="B92">
        <v>13.0374494477393</v>
      </c>
    </row>
    <row r="93" spans="1:2" x14ac:dyDescent="0.45">
      <c r="A93">
        <v>13.0880289571059</v>
      </c>
      <c r="B93">
        <v>13.0374494477393</v>
      </c>
    </row>
    <row r="94" spans="1:2" x14ac:dyDescent="0.45">
      <c r="A94">
        <v>13.102772844089101</v>
      </c>
      <c r="B94">
        <v>13.0374494477393</v>
      </c>
    </row>
    <row r="95" spans="1:2" x14ac:dyDescent="0.45">
      <c r="A95">
        <v>13.089324248277601</v>
      </c>
      <c r="B95">
        <v>13.0374494477393</v>
      </c>
    </row>
    <row r="96" spans="1:2" x14ac:dyDescent="0.45">
      <c r="A96">
        <v>13.101800135117101</v>
      </c>
      <c r="B96">
        <v>13.0374494477393</v>
      </c>
    </row>
    <row r="97" spans="1:2" x14ac:dyDescent="0.45">
      <c r="A97">
        <v>13.090507577805701</v>
      </c>
      <c r="B97">
        <v>13.0374494477393</v>
      </c>
    </row>
    <row r="98" spans="1:2" x14ac:dyDescent="0.45">
      <c r="A98">
        <v>13.1008261046012</v>
      </c>
      <c r="B98">
        <v>13.0374494477393</v>
      </c>
    </row>
    <row r="99" spans="1:2" x14ac:dyDescent="0.45">
      <c r="A99">
        <v>13.091587360311999</v>
      </c>
      <c r="B99">
        <v>13.0374494477393</v>
      </c>
    </row>
    <row r="100" spans="1:2" x14ac:dyDescent="0.45">
      <c r="A100">
        <v>13.0998520479401</v>
      </c>
      <c r="B100">
        <v>13.0374494477393</v>
      </c>
    </row>
    <row r="101" spans="1:2" x14ac:dyDescent="0.45">
      <c r="A101">
        <v>13.092571271046801</v>
      </c>
      <c r="B101">
        <v>13.0374494477393</v>
      </c>
    </row>
    <row r="102" spans="1:2" x14ac:dyDescent="0.45">
      <c r="A102">
        <v>13.098879099983501</v>
      </c>
      <c r="B102">
        <v>13.0374494477393</v>
      </c>
    </row>
    <row r="103" spans="1:2" x14ac:dyDescent="0.45">
      <c r="A103">
        <v>13.093466322065799</v>
      </c>
      <c r="B103">
        <v>13.0374494477393</v>
      </c>
    </row>
    <row r="104" spans="1:2" x14ac:dyDescent="0.45">
      <c r="A104">
        <v>13.097908254385001</v>
      </c>
      <c r="B104">
        <v>13.0374494477393</v>
      </c>
    </row>
    <row r="105" spans="1:2" x14ac:dyDescent="0.45">
      <c r="A105">
        <v>13.0942789293809</v>
      </c>
      <c r="B105">
        <v>13.0374494477393</v>
      </c>
    </row>
    <row r="106" spans="1:2" x14ac:dyDescent="0.45">
      <c r="A106">
        <v>13.0969403804589</v>
      </c>
      <c r="B106">
        <v>13.0374494477393</v>
      </c>
    </row>
    <row r="107" spans="1:2" x14ac:dyDescent="0.45">
      <c r="A107">
        <v>13.095014972279699</v>
      </c>
      <c r="B107">
        <v>13.0374494477393</v>
      </c>
    </row>
    <row r="108" spans="1:2" x14ac:dyDescent="0.45">
      <c r="A108">
        <v>13.095976237849399</v>
      </c>
      <c r="B108">
        <v>13.0374494477393</v>
      </c>
    </row>
    <row r="109" spans="1:2" x14ac:dyDescent="0.45">
      <c r="A109">
        <v>13.0956798458531</v>
      </c>
      <c r="B109">
        <v>13.0374494477393</v>
      </c>
    </row>
    <row r="110" spans="1:2" x14ac:dyDescent="0.45">
      <c r="A110">
        <v>13.095016489354499</v>
      </c>
      <c r="B110">
        <v>13.0374494477393</v>
      </c>
    </row>
    <row r="111" spans="1:2" x14ac:dyDescent="0.45">
      <c r="A111">
        <v>13.0962785076172</v>
      </c>
      <c r="B111">
        <v>13.0374494477393</v>
      </c>
    </row>
    <row r="112" spans="1:2" x14ac:dyDescent="0.45">
      <c r="A112">
        <v>13.094061712154399</v>
      </c>
      <c r="B112">
        <v>13.0374494477393</v>
      </c>
    </row>
    <row r="113" spans="1:2" x14ac:dyDescent="0.45">
      <c r="A113">
        <v>13.096815518955999</v>
      </c>
      <c r="B113">
        <v>13.0374494477393</v>
      </c>
    </row>
    <row r="114" spans="1:2" x14ac:dyDescent="0.45">
      <c r="A114">
        <v>13.0931124076395</v>
      </c>
      <c r="B114">
        <v>13.0374494477393</v>
      </c>
    </row>
    <row r="115" spans="1:2" x14ac:dyDescent="0.45">
      <c r="A115">
        <v>13.097295082073099</v>
      </c>
      <c r="B115">
        <v>13.0374494477393</v>
      </c>
    </row>
    <row r="116" spans="1:2" x14ac:dyDescent="0.45">
      <c r="A116">
        <v>13.0921690100622</v>
      </c>
      <c r="B116">
        <v>13.0374494477393</v>
      </c>
    </row>
    <row r="117" spans="1:2" x14ac:dyDescent="0.45">
      <c r="A117">
        <v>13.0977210729554</v>
      </c>
      <c r="B117">
        <v>13.0374494477393</v>
      </c>
    </row>
    <row r="118" spans="1:2" x14ac:dyDescent="0.45">
      <c r="A118">
        <v>13.091231894133299</v>
      </c>
      <c r="B118">
        <v>13.0374494477393</v>
      </c>
    </row>
    <row r="119" spans="1:2" x14ac:dyDescent="0.45">
      <c r="A119">
        <v>13.098097070883799</v>
      </c>
      <c r="B119">
        <v>13.0374494477393</v>
      </c>
    </row>
    <row r="120" spans="1:2" x14ac:dyDescent="0.45">
      <c r="A120">
        <v>13.0903013817261</v>
      </c>
      <c r="B120">
        <v>13.0374494477393</v>
      </c>
    </row>
    <row r="121" spans="1:2" x14ac:dyDescent="0.45">
      <c r="A121">
        <v>13.0984263848576</v>
      </c>
      <c r="B121">
        <v>13.0374494477393</v>
      </c>
    </row>
    <row r="122" spans="1:2" x14ac:dyDescent="0.45">
      <c r="A122">
        <v>13.089377747791101</v>
      </c>
      <c r="B122">
        <v>13.0374494477393</v>
      </c>
    </row>
    <row r="123" spans="1:2" x14ac:dyDescent="0.45">
      <c r="A123">
        <v>13.098712077327299</v>
      </c>
      <c r="B123">
        <v>13.0374494477393</v>
      </c>
    </row>
    <row r="124" spans="1:2" x14ac:dyDescent="0.45">
      <c r="A124">
        <v>13.0884612255868</v>
      </c>
      <c r="B124">
        <v>13.0374494477393</v>
      </c>
    </row>
    <row r="125" spans="1:2" x14ac:dyDescent="0.45">
      <c r="A125">
        <v>13.098956985525801</v>
      </c>
      <c r="B125">
        <v>13.0374494477393</v>
      </c>
    </row>
    <row r="126" spans="1:2" x14ac:dyDescent="0.45">
      <c r="A126">
        <v>13.087552011302099</v>
      </c>
      <c r="B126">
        <v>13.0374494477393</v>
      </c>
    </row>
    <row r="127" spans="1:2" x14ac:dyDescent="0.45">
      <c r="A127">
        <v>13.099163740691701</v>
      </c>
      <c r="B127">
        <v>13.0374494477393</v>
      </c>
    </row>
    <row r="128" spans="1:2" x14ac:dyDescent="0.45">
      <c r="A128">
        <v>13.0866502681633</v>
      </c>
      <c r="B128">
        <v>13.0374494477393</v>
      </c>
    </row>
    <row r="129" spans="1:2" x14ac:dyDescent="0.45">
      <c r="A129">
        <v>13.099334785396699</v>
      </c>
      <c r="B129">
        <v>13.0374494477393</v>
      </c>
    </row>
    <row r="130" spans="1:2" x14ac:dyDescent="0.45">
      <c r="A130">
        <v>13.0857561300702</v>
      </c>
      <c r="B130">
        <v>13.0374494477393</v>
      </c>
    </row>
    <row r="131" spans="1:2" x14ac:dyDescent="0.45">
      <c r="A131">
        <v>13.0994723892114</v>
      </c>
      <c r="B131">
        <v>13.0374494477393</v>
      </c>
    </row>
    <row r="132" spans="1:2" x14ac:dyDescent="0.45">
      <c r="A132">
        <v>13.0848697048429</v>
      </c>
      <c r="B132">
        <v>13.0374494477393</v>
      </c>
    </row>
    <row r="133" spans="1:2" x14ac:dyDescent="0.45">
      <c r="A133">
        <v>13.0995786628706</v>
      </c>
      <c r="B133">
        <v>13.0374494477393</v>
      </c>
    </row>
    <row r="134" spans="1:2" x14ac:dyDescent="0.45">
      <c r="A134">
        <v>13.083991077083301</v>
      </c>
      <c r="B134">
        <v>13.0374494477393</v>
      </c>
    </row>
    <row r="135" spans="1:2" x14ac:dyDescent="0.45">
      <c r="A135">
        <v>13.0996555711161</v>
      </c>
      <c r="B135">
        <v>13.0374494477393</v>
      </c>
    </row>
    <row r="136" spans="1:2" x14ac:dyDescent="0.45">
      <c r="A136">
        <v>13.0831203107458</v>
      </c>
      <c r="B136">
        <v>13.0374494477393</v>
      </c>
    </row>
    <row r="137" spans="1:2" x14ac:dyDescent="0.45">
      <c r="A137">
        <v>13.099704944345801</v>
      </c>
      <c r="B137">
        <v>13.0374494477393</v>
      </c>
    </row>
    <row r="138" spans="1:2" x14ac:dyDescent="0.45">
      <c r="A138">
        <v>13.0822574514286</v>
      </c>
      <c r="B138">
        <v>13.0374494477393</v>
      </c>
    </row>
    <row r="139" spans="1:2" x14ac:dyDescent="0.45">
      <c r="A139">
        <v>13.099728489201601</v>
      </c>
      <c r="B139">
        <v>13.0374494477393</v>
      </c>
    </row>
    <row r="140" spans="1:2" x14ac:dyDescent="0.45">
      <c r="A140">
        <v>13.081402528400501</v>
      </c>
      <c r="B140">
        <v>13.0374494477393</v>
      </c>
    </row>
    <row r="141" spans="1:2" x14ac:dyDescent="0.45">
      <c r="A141">
        <v>13.0997277981911</v>
      </c>
      <c r="B141">
        <v>13.0374494477393</v>
      </c>
    </row>
    <row r="142" spans="1:2" x14ac:dyDescent="0.45">
      <c r="A142">
        <v>13.0805555564265</v>
      </c>
      <c r="B142">
        <v>13.0374494477393</v>
      </c>
    </row>
    <row r="143" spans="1:2" x14ac:dyDescent="0.45">
      <c r="A143">
        <v>13.0997043584678</v>
      </c>
      <c r="B143">
        <v>13.0374494477393</v>
      </c>
    </row>
    <row r="144" spans="1:2" x14ac:dyDescent="0.45">
      <c r="A144">
        <v>13.0797165373935</v>
      </c>
      <c r="B144">
        <v>13.0374494477393</v>
      </c>
    </row>
    <row r="145" spans="1:2" x14ac:dyDescent="0.45">
      <c r="A145">
        <v>13.0996595598284</v>
      </c>
      <c r="B145">
        <v>13.0374494477393</v>
      </c>
    </row>
    <row r="146" spans="1:2" x14ac:dyDescent="0.45">
      <c r="A146">
        <v>13.078885461773201</v>
      </c>
      <c r="B146">
        <v>13.0374494477393</v>
      </c>
    </row>
    <row r="147" spans="1:2" x14ac:dyDescent="0.45">
      <c r="A147">
        <v>13.099594702016599</v>
      </c>
      <c r="B147">
        <v>13.0374494477393</v>
      </c>
    </row>
    <row r="148" spans="1:2" x14ac:dyDescent="0.45">
      <c r="A148">
        <v>13.0780623099115</v>
      </c>
      <c r="B148">
        <v>13.0374494477393</v>
      </c>
    </row>
    <row r="149" spans="1:2" x14ac:dyDescent="0.45">
      <c r="A149">
        <v>13.0995110014053</v>
      </c>
      <c r="B149">
        <v>13.0374494477393</v>
      </c>
    </row>
    <row r="150" spans="1:2" x14ac:dyDescent="0.45">
      <c r="A150">
        <v>13.0772470532073</v>
      </c>
      <c r="B150">
        <v>13.0374494477393</v>
      </c>
    </row>
    <row r="151" spans="1:2" x14ac:dyDescent="0.45">
      <c r="A151">
        <v>13.099409597115701</v>
      </c>
      <c r="B151">
        <v>13.0374494477393</v>
      </c>
    </row>
    <row r="152" spans="1:2" x14ac:dyDescent="0.45">
      <c r="A152">
        <v>13.076439655153999</v>
      </c>
      <c r="B152">
        <v>13.0374494477393</v>
      </c>
    </row>
    <row r="153" spans="1:2" x14ac:dyDescent="0.45">
      <c r="A153">
        <v>13.0992915565995</v>
      </c>
      <c r="B153">
        <v>13.0374494477393</v>
      </c>
    </row>
    <row r="154" spans="1:2" x14ac:dyDescent="0.45">
      <c r="A154">
        <v>13.075640072278199</v>
      </c>
      <c r="B154">
        <v>13.0374494477393</v>
      </c>
    </row>
    <row r="155" spans="1:2" x14ac:dyDescent="0.45">
      <c r="A155">
        <v>13.099157880796399</v>
      </c>
      <c r="B155">
        <v>13.0374494477393</v>
      </c>
    </row>
    <row r="156" spans="1:2" x14ac:dyDescent="0.45">
      <c r="A156">
        <v>13.0758317809054</v>
      </c>
      <c r="B156">
        <v>13.0374494477393</v>
      </c>
    </row>
    <row r="157" spans="1:2" x14ac:dyDescent="0.45">
      <c r="A157">
        <v>13.0990095088427</v>
      </c>
      <c r="B157">
        <v>13.0374494477393</v>
      </c>
    </row>
    <row r="158" spans="1:2" x14ac:dyDescent="0.45">
      <c r="A158">
        <v>13.0768493550787</v>
      </c>
      <c r="B158">
        <v>13.0374494477393</v>
      </c>
    </row>
    <row r="159" spans="1:2" x14ac:dyDescent="0.45">
      <c r="A159">
        <v>13.098847322405801</v>
      </c>
      <c r="B159">
        <v>13.0374494477393</v>
      </c>
    </row>
    <row r="160" spans="1:2" x14ac:dyDescent="0.45">
      <c r="A160">
        <v>13.0778201929104</v>
      </c>
      <c r="B160">
        <v>13.0374494477393</v>
      </c>
    </row>
    <row r="161" spans="1:2" x14ac:dyDescent="0.45">
      <c r="A161">
        <v>13.098672149676601</v>
      </c>
      <c r="B161">
        <v>13.0374494477393</v>
      </c>
    </row>
    <row r="162" spans="1:2" x14ac:dyDescent="0.45">
      <c r="A162">
        <v>13.0787463737257</v>
      </c>
      <c r="B162">
        <v>13.0374494477393</v>
      </c>
    </row>
    <row r="163" spans="1:2" x14ac:dyDescent="0.45">
      <c r="A163">
        <v>13.0984847690441</v>
      </c>
      <c r="B163">
        <v>13.0374494477393</v>
      </c>
    </row>
    <row r="164" spans="1:2" x14ac:dyDescent="0.45">
      <c r="A164">
        <v>13.0796298663531</v>
      </c>
      <c r="B164">
        <v>13.0374494477393</v>
      </c>
    </row>
    <row r="165" spans="1:2" x14ac:dyDescent="0.45">
      <c r="A165">
        <v>13.0982859124724</v>
      </c>
      <c r="B165">
        <v>13.0374494477393</v>
      </c>
    </row>
    <row r="166" spans="1:2" x14ac:dyDescent="0.45">
      <c r="A166">
        <v>13.0804725360913</v>
      </c>
      <c r="B166">
        <v>13.0374494477393</v>
      </c>
    </row>
    <row r="167" spans="1:2" x14ac:dyDescent="0.45">
      <c r="A167">
        <v>13.098076268639799</v>
      </c>
      <c r="B167">
        <v>13.0374494477393</v>
      </c>
    </row>
    <row r="168" spans="1:2" x14ac:dyDescent="0.45">
      <c r="A168">
        <v>13.0812761511652</v>
      </c>
      <c r="B168">
        <v>13.0374494477393</v>
      </c>
    </row>
    <row r="169" spans="1:2" x14ac:dyDescent="0.45">
      <c r="A169">
        <v>13.0978564858115</v>
      </c>
      <c r="B169">
        <v>13.0374494477393</v>
      </c>
    </row>
    <row r="170" spans="1:2" x14ac:dyDescent="0.45">
      <c r="A170">
        <v>13.082042388719699</v>
      </c>
      <c r="B170">
        <v>13.0374494477393</v>
      </c>
    </row>
    <row r="171" spans="1:2" x14ac:dyDescent="0.45">
      <c r="A171">
        <v>13.0976271745155</v>
      </c>
      <c r="B171">
        <v>13.0374494477393</v>
      </c>
    </row>
    <row r="172" spans="1:2" x14ac:dyDescent="0.45">
      <c r="A172">
        <v>13.082772840374099</v>
      </c>
      <c r="B172">
        <v>13.0374494477393</v>
      </c>
    </row>
    <row r="173" spans="1:2" x14ac:dyDescent="0.45">
      <c r="A173">
        <v>13.0973889099999</v>
      </c>
      <c r="B173">
        <v>13.0374494477393</v>
      </c>
    </row>
    <row r="174" spans="1:2" x14ac:dyDescent="0.45">
      <c r="A174">
        <v>13.083469017405401</v>
      </c>
      <c r="B174">
        <v>13.0374494477393</v>
      </c>
    </row>
    <row r="175" spans="1:2" x14ac:dyDescent="0.45">
      <c r="A175">
        <v>13.0971422345247</v>
      </c>
      <c r="B175">
        <v>13.0374494477393</v>
      </c>
    </row>
    <row r="176" spans="1:2" x14ac:dyDescent="0.45">
      <c r="A176">
        <v>13.084132355527499</v>
      </c>
      <c r="B176">
        <v>13.0374494477393</v>
      </c>
    </row>
    <row r="177" spans="1:2" x14ac:dyDescent="0.45">
      <c r="A177">
        <v>13.0968876594742</v>
      </c>
      <c r="B177">
        <v>13.0374494477393</v>
      </c>
    </row>
    <row r="178" spans="1:2" x14ac:dyDescent="0.45">
      <c r="A178">
        <v>13.0847642193912</v>
      </c>
      <c r="B178">
        <v>13.0374494477393</v>
      </c>
    </row>
    <row r="179" spans="1:2" x14ac:dyDescent="0.45">
      <c r="A179">
        <v>13.0966256673212</v>
      </c>
      <c r="B179">
        <v>13.0374494477393</v>
      </c>
    </row>
    <row r="180" spans="1:2" x14ac:dyDescent="0.45">
      <c r="A180">
        <v>13.0853659067197</v>
      </c>
      <c r="B180">
        <v>13.0374494477393</v>
      </c>
    </row>
    <row r="181" spans="1:2" x14ac:dyDescent="0.45">
      <c r="A181">
        <v>13.0963567134468</v>
      </c>
      <c r="B181">
        <v>13.0374494477393</v>
      </c>
    </row>
    <row r="182" spans="1:2" x14ac:dyDescent="0.45">
      <c r="A182">
        <v>13.085938652210199</v>
      </c>
      <c r="B182">
        <v>13.0374494477393</v>
      </c>
    </row>
    <row r="183" spans="1:2" x14ac:dyDescent="0.45">
      <c r="A183">
        <v>13.0960812278232</v>
      </c>
      <c r="B183">
        <v>13.0374494477393</v>
      </c>
    </row>
    <row r="184" spans="1:2" x14ac:dyDescent="0.45">
      <c r="A184">
        <v>13.086483631146301</v>
      </c>
      <c r="B184">
        <v>13.0374494477393</v>
      </c>
    </row>
    <row r="185" spans="1:2" x14ac:dyDescent="0.45">
      <c r="A185">
        <v>13.095799616604801</v>
      </c>
      <c r="B185">
        <v>13.0374494477393</v>
      </c>
    </row>
    <row r="186" spans="1:2" x14ac:dyDescent="0.45">
      <c r="A186">
        <v>13.087001962772</v>
      </c>
      <c r="B186">
        <v>13.0374494477393</v>
      </c>
    </row>
    <row r="187" spans="1:2" x14ac:dyDescent="0.45">
      <c r="A187">
        <v>13.0955122635694</v>
      </c>
      <c r="B187">
        <v>13.0374494477393</v>
      </c>
    </row>
    <row r="188" spans="1:2" x14ac:dyDescent="0.45">
      <c r="A188">
        <v>13.087494713451299</v>
      </c>
      <c r="B188">
        <v>13.0374494477393</v>
      </c>
    </row>
    <row r="189" spans="1:2" x14ac:dyDescent="0.45">
      <c r="A189">
        <v>13.0952195314915</v>
      </c>
      <c r="B189">
        <v>13.0374494477393</v>
      </c>
    </row>
    <row r="190" spans="1:2" x14ac:dyDescent="0.45">
      <c r="A190">
        <v>13.0879628996181</v>
      </c>
      <c r="B190">
        <v>13.0374494477393</v>
      </c>
    </row>
    <row r="191" spans="1:2" x14ac:dyDescent="0.45">
      <c r="A191">
        <v>13.094921763402899</v>
      </c>
      <c r="B191">
        <v>13.0374494477393</v>
      </c>
    </row>
    <row r="192" spans="1:2" x14ac:dyDescent="0.45">
      <c r="A192">
        <v>13.0884074905363</v>
      </c>
      <c r="B192">
        <v>13.0374494477393</v>
      </c>
    </row>
    <row r="193" spans="1:2" x14ac:dyDescent="0.45">
      <c r="A193">
        <v>13.0946192837803</v>
      </c>
      <c r="B193">
        <v>13.0374494477393</v>
      </c>
    </row>
    <row r="194" spans="1:2" x14ac:dyDescent="0.45">
      <c r="A194">
        <v>13.0888294108753</v>
      </c>
      <c r="B194">
        <v>13.0374494477393</v>
      </c>
    </row>
    <row r="195" spans="1:2" x14ac:dyDescent="0.45">
      <c r="A195">
        <v>13.0943123996369</v>
      </c>
      <c r="B195">
        <v>13.0374494477393</v>
      </c>
    </row>
    <row r="196" spans="1:2" x14ac:dyDescent="0.45">
      <c r="A196">
        <v>13.0892295431384</v>
      </c>
      <c r="B196">
        <v>13.0374494477393</v>
      </c>
    </row>
    <row r="197" spans="1:2" x14ac:dyDescent="0.45">
      <c r="A197">
        <v>13.0940014015559</v>
      </c>
      <c r="B197">
        <v>13.0374494477393</v>
      </c>
    </row>
    <row r="198" spans="1:2" x14ac:dyDescent="0.45">
      <c r="A198">
        <v>13.0896087299122</v>
      </c>
      <c r="B198">
        <v>13.0374494477393</v>
      </c>
    </row>
    <row r="199" spans="1:2" x14ac:dyDescent="0.45">
      <c r="A199">
        <v>13.0936865646537</v>
      </c>
      <c r="B199">
        <v>13.0374494477393</v>
      </c>
    </row>
    <row r="200" spans="1:2" x14ac:dyDescent="0.45">
      <c r="A200">
        <v>13.089967776010401</v>
      </c>
      <c r="B200">
        <v>13.0374494477393</v>
      </c>
    </row>
    <row r="201" spans="1:2" x14ac:dyDescent="0.45">
      <c r="A201">
        <v>13.0933681494637</v>
      </c>
      <c r="B201">
        <v>13.0374494477393</v>
      </c>
    </row>
    <row r="202" spans="1:2" x14ac:dyDescent="0.45">
      <c r="A202">
        <v>13.0903074504538</v>
      </c>
      <c r="B202">
        <v>13.0374494477393</v>
      </c>
    </row>
    <row r="203" spans="1:2" x14ac:dyDescent="0.45">
      <c r="A203">
        <v>13.093046402784701</v>
      </c>
      <c r="B203">
        <v>13.0374494477393</v>
      </c>
    </row>
    <row r="204" spans="1:2" x14ac:dyDescent="0.45">
      <c r="A204">
        <v>13.090628488351101</v>
      </c>
      <c r="B204">
        <v>13.0374494477393</v>
      </c>
    </row>
    <row r="205" spans="1:2" x14ac:dyDescent="0.45">
      <c r="A205">
        <v>13.0927215584713</v>
      </c>
      <c r="B205">
        <v>13.0374494477393</v>
      </c>
    </row>
    <row r="206" spans="1:2" x14ac:dyDescent="0.45">
      <c r="A206">
        <v>13.0909315926544</v>
      </c>
      <c r="B206">
        <v>13.0374494477393</v>
      </c>
    </row>
    <row r="207" spans="1:2" x14ac:dyDescent="0.45">
      <c r="A207">
        <v>13.092393838146</v>
      </c>
      <c r="B207">
        <v>13.0374494477393</v>
      </c>
    </row>
    <row r="208" spans="1:2" x14ac:dyDescent="0.45">
      <c r="A208">
        <v>13.0912174358042</v>
      </c>
      <c r="B208">
        <v>13.0374494477393</v>
      </c>
    </row>
    <row r="209" spans="1:2" x14ac:dyDescent="0.45">
      <c r="A209">
        <v>13.0920634519084</v>
      </c>
      <c r="B209">
        <v>13.0374494477393</v>
      </c>
    </row>
    <row r="210" spans="1:2" x14ac:dyDescent="0.45">
      <c r="A210">
        <v>13.0914866613005</v>
      </c>
      <c r="B210">
        <v>13.0374494477393</v>
      </c>
    </row>
    <row r="211" spans="1:2" x14ac:dyDescent="0.45">
      <c r="A211">
        <v>13.091730598965601</v>
      </c>
      <c r="B211">
        <v>13.0374494477393</v>
      </c>
    </row>
    <row r="212" spans="1:2" x14ac:dyDescent="0.45">
      <c r="A212">
        <v>13.091739885147</v>
      </c>
      <c r="B212">
        <v>13.0374494477393</v>
      </c>
    </row>
    <row r="213" spans="1:2" x14ac:dyDescent="0.45">
      <c r="A213">
        <v>13.091395468246899</v>
      </c>
      <c r="B213">
        <v>13.0374494477393</v>
      </c>
    </row>
    <row r="214" spans="1:2" x14ac:dyDescent="0.45">
      <c r="A214">
        <v>13.0919776972476</v>
      </c>
      <c r="B214">
        <v>13.0374494477393</v>
      </c>
    </row>
    <row r="215" spans="1:2" x14ac:dyDescent="0.45">
      <c r="A215">
        <v>13.091058238952099</v>
      </c>
      <c r="B215">
        <v>13.0374494477393</v>
      </c>
    </row>
    <row r="216" spans="1:2" x14ac:dyDescent="0.45">
      <c r="A216">
        <v>13.092200662680099</v>
      </c>
      <c r="B216">
        <v>13.0374494477393</v>
      </c>
    </row>
    <row r="217" spans="1:2" x14ac:dyDescent="0.45">
      <c r="A217">
        <v>13.0907190811034</v>
      </c>
      <c r="B217">
        <v>13.0374494477393</v>
      </c>
    </row>
    <row r="218" spans="1:2" x14ac:dyDescent="0.45">
      <c r="A218">
        <v>13.0924093229481</v>
      </c>
      <c r="B218">
        <v>13.0374494477393</v>
      </c>
    </row>
    <row r="219" spans="1:2" x14ac:dyDescent="0.45">
      <c r="A219">
        <v>13.0903781560359</v>
      </c>
      <c r="B219">
        <v>13.0374494477393</v>
      </c>
    </row>
    <row r="220" spans="1:2" x14ac:dyDescent="0.45">
      <c r="A220">
        <v>13.0926041971099</v>
      </c>
      <c r="B220">
        <v>13.0374494477393</v>
      </c>
    </row>
    <row r="221" spans="1:2" x14ac:dyDescent="0.45">
      <c r="A221">
        <v>13.0900356168614</v>
      </c>
      <c r="B221">
        <v>13.0374494477393</v>
      </c>
    </row>
    <row r="222" spans="1:2" x14ac:dyDescent="0.45">
      <c r="A222">
        <v>13.092785782873101</v>
      </c>
      <c r="B222">
        <v>13.0374494477393</v>
      </c>
    </row>
    <row r="223" spans="1:2" x14ac:dyDescent="0.45">
      <c r="A223">
        <v>13.089691608916199</v>
      </c>
      <c r="B223">
        <v>13.0374494477393</v>
      </c>
    </row>
    <row r="224" spans="1:2" x14ac:dyDescent="0.45">
      <c r="A224">
        <v>13.092954557631201</v>
      </c>
      <c r="B224">
        <v>13.0374494477393</v>
      </c>
    </row>
    <row r="225" spans="1:2" x14ac:dyDescent="0.45">
      <c r="A225">
        <v>13.089346270172999</v>
      </c>
      <c r="B225">
        <v>13.0374494477393</v>
      </c>
    </row>
    <row r="226" spans="1:2" x14ac:dyDescent="0.45">
      <c r="A226">
        <v>13.0931109794224</v>
      </c>
      <c r="B226">
        <v>13.0374494477393</v>
      </c>
    </row>
    <row r="227" spans="1:2" x14ac:dyDescent="0.45">
      <c r="A227">
        <v>13.0889997316322</v>
      </c>
      <c r="B227">
        <v>13.0374494477393</v>
      </c>
    </row>
    <row r="228" spans="1:2" x14ac:dyDescent="0.45">
      <c r="A228">
        <v>13.093255487842701</v>
      </c>
      <c r="B228">
        <v>13.0374494477393</v>
      </c>
    </row>
    <row r="229" spans="1:2" x14ac:dyDescent="0.45">
      <c r="A229">
        <v>13.0886521176828</v>
      </c>
      <c r="B229">
        <v>13.0374494477393</v>
      </c>
    </row>
    <row r="230" spans="1:2" x14ac:dyDescent="0.45">
      <c r="A230">
        <v>13.0933885049343</v>
      </c>
      <c r="B230">
        <v>13.0374494477393</v>
      </c>
    </row>
    <row r="231" spans="1:2" x14ac:dyDescent="0.45">
      <c r="A231">
        <v>13.0883035464584</v>
      </c>
      <c r="B231">
        <v>13.0374494477393</v>
      </c>
    </row>
    <row r="232" spans="1:2" x14ac:dyDescent="0.45">
      <c r="A232">
        <v>13.0935104359744</v>
      </c>
      <c r="B232">
        <v>13.0374494477393</v>
      </c>
    </row>
    <row r="233" spans="1:2" x14ac:dyDescent="0.45">
      <c r="A233">
        <v>13.0879541301518</v>
      </c>
      <c r="B233">
        <v>13.0374494477393</v>
      </c>
    </row>
    <row r="234" spans="1:2" x14ac:dyDescent="0.45">
      <c r="A234">
        <v>13.093621670271</v>
      </c>
      <c r="B234">
        <v>13.0374494477393</v>
      </c>
    </row>
    <row r="235" spans="1:2" x14ac:dyDescent="0.45">
      <c r="A235">
        <v>13.0876039753309</v>
      </c>
      <c r="B235">
        <v>13.0374494477393</v>
      </c>
    </row>
    <row r="236" spans="1:2" x14ac:dyDescent="0.45">
      <c r="A236">
        <v>13.0937225818948</v>
      </c>
      <c r="B236">
        <v>13.0374494477393</v>
      </c>
    </row>
    <row r="237" spans="1:2" x14ac:dyDescent="0.45">
      <c r="A237">
        <v>13.0872531832209</v>
      </c>
      <c r="B237">
        <v>13.0374494477393</v>
      </c>
    </row>
    <row r="238" spans="1:2" x14ac:dyDescent="0.45">
      <c r="A238">
        <v>13.0938135303624</v>
      </c>
      <c r="B238">
        <v>13.0374494477393</v>
      </c>
    </row>
    <row r="239" spans="1:2" x14ac:dyDescent="0.45">
      <c r="A239">
        <v>13.0869018499801</v>
      </c>
      <c r="B239">
        <v>13.0374494477393</v>
      </c>
    </row>
    <row r="240" spans="1:2" x14ac:dyDescent="0.45">
      <c r="A240">
        <v>13.0938948613063</v>
      </c>
      <c r="B240">
        <v>13.0374494477393</v>
      </c>
    </row>
    <row r="241" spans="1:2" x14ac:dyDescent="0.45">
      <c r="A241">
        <v>13.086550066963699</v>
      </c>
      <c r="B241">
        <v>13.0374494477393</v>
      </c>
    </row>
    <row r="242" spans="1:2" x14ac:dyDescent="0.45">
      <c r="A242">
        <v>13.093966907094099</v>
      </c>
      <c r="B242">
        <v>13.0374494477393</v>
      </c>
    </row>
    <row r="243" spans="1:2" x14ac:dyDescent="0.45">
      <c r="A243">
        <v>13.086197920949299</v>
      </c>
      <c r="B243">
        <v>13.0374494477393</v>
      </c>
    </row>
    <row r="244" spans="1:2" x14ac:dyDescent="0.45">
      <c r="A244">
        <v>13.0940299874239</v>
      </c>
      <c r="B244">
        <v>13.0374494477393</v>
      </c>
    </row>
    <row r="245" spans="1:2" x14ac:dyDescent="0.45">
      <c r="A245">
        <v>13.0858454943879</v>
      </c>
      <c r="B245">
        <v>13.0374494477393</v>
      </c>
    </row>
    <row r="246" spans="1:2" x14ac:dyDescent="0.45">
      <c r="A246">
        <v>13.094084409874</v>
      </c>
      <c r="B246">
        <v>13.0374494477393</v>
      </c>
    </row>
    <row r="247" spans="1:2" x14ac:dyDescent="0.45">
      <c r="A247">
        <v>13.0854928656094</v>
      </c>
      <c r="B247">
        <v>13.0374494477393</v>
      </c>
    </row>
    <row r="248" spans="1:2" x14ac:dyDescent="0.45">
      <c r="A248">
        <v>13.094130470452599</v>
      </c>
      <c r="B248">
        <v>13.0374494477393</v>
      </c>
    </row>
    <row r="249" spans="1:2" x14ac:dyDescent="0.45">
      <c r="A249">
        <v>13.085140109023101</v>
      </c>
      <c r="B249">
        <v>13.0374494477393</v>
      </c>
    </row>
    <row r="250" spans="1:2" x14ac:dyDescent="0.45">
      <c r="A250">
        <v>13.0941684540841</v>
      </c>
      <c r="B250">
        <v>13.0374494477393</v>
      </c>
    </row>
    <row r="251" spans="1:2" x14ac:dyDescent="0.45">
      <c r="A251">
        <v>13.0847872953277</v>
      </c>
      <c r="B251">
        <v>13.0374494477393</v>
      </c>
    </row>
    <row r="252" spans="1:2" x14ac:dyDescent="0.45">
      <c r="A252">
        <v>13.0941986351081</v>
      </c>
      <c r="B252">
        <v>13.0374494477393</v>
      </c>
    </row>
    <row r="253" spans="1:2" x14ac:dyDescent="0.45">
      <c r="A253">
        <v>13.0844344916697</v>
      </c>
      <c r="B253">
        <v>13.0374494477393</v>
      </c>
    </row>
    <row r="254" spans="1:2" x14ac:dyDescent="0.45">
      <c r="A254">
        <v>13.0942212777249</v>
      </c>
      <c r="B254">
        <v>13.0374494477393</v>
      </c>
    </row>
    <row r="255" spans="1:2" x14ac:dyDescent="0.45">
      <c r="A255">
        <v>13.0840817618444</v>
      </c>
      <c r="B255">
        <v>13.0374494477393</v>
      </c>
    </row>
    <row r="256" spans="1:2" x14ac:dyDescent="0.45">
      <c r="A256">
        <v>13.0942366364197</v>
      </c>
      <c r="B256">
        <v>13.0374494477393</v>
      </c>
    </row>
    <row r="257" spans="1:2" x14ac:dyDescent="0.45">
      <c r="A257">
        <v>13.0837291664403</v>
      </c>
      <c r="B257">
        <v>13.0374494477393</v>
      </c>
    </row>
    <row r="258" spans="1:2" x14ac:dyDescent="0.45">
      <c r="A258">
        <v>13.094244956406699</v>
      </c>
      <c r="B258">
        <v>13.0374494477393</v>
      </c>
    </row>
    <row r="259" spans="1:2" x14ac:dyDescent="0.45">
      <c r="A259">
        <v>13.0833767630069</v>
      </c>
      <c r="B259">
        <v>13.0374494477393</v>
      </c>
    </row>
    <row r="260" spans="1:2" x14ac:dyDescent="0.45">
      <c r="A260">
        <v>13.0942464739804</v>
      </c>
      <c r="B260">
        <v>13.0374494477393</v>
      </c>
    </row>
    <row r="261" spans="1:2" x14ac:dyDescent="0.45">
      <c r="A261">
        <v>13.083024606193</v>
      </c>
      <c r="B261">
        <v>13.0374494477393</v>
      </c>
    </row>
    <row r="262" spans="1:2" x14ac:dyDescent="0.45">
      <c r="A262">
        <v>13.0942414169178</v>
      </c>
      <c r="B262">
        <v>13.0374494477393</v>
      </c>
    </row>
    <row r="263" spans="1:2" x14ac:dyDescent="0.45">
      <c r="A263">
        <v>13.0826727478896</v>
      </c>
      <c r="B263">
        <v>13.0374494477393</v>
      </c>
    </row>
    <row r="264" spans="1:2" x14ac:dyDescent="0.45">
      <c r="A264">
        <v>13.094230004820799</v>
      </c>
      <c r="B264">
        <v>13.0374494477393</v>
      </c>
    </row>
    <row r="265" spans="1:2" x14ac:dyDescent="0.45">
      <c r="A265">
        <v>13.082321237356901</v>
      </c>
      <c r="B265">
        <v>13.0374494477393</v>
      </c>
    </row>
    <row r="266" spans="1:2" x14ac:dyDescent="0.45">
      <c r="A266">
        <v>13.094212449454799</v>
      </c>
      <c r="B266">
        <v>13.0374494477393</v>
      </c>
    </row>
    <row r="267" spans="1:2" x14ac:dyDescent="0.45">
      <c r="A267">
        <v>13.0819701213714</v>
      </c>
      <c r="B267">
        <v>13.0374494477393</v>
      </c>
    </row>
    <row r="268" spans="1:2" x14ac:dyDescent="0.45">
      <c r="A268">
        <v>13.094188955084199</v>
      </c>
      <c r="B268">
        <v>13.0374494477393</v>
      </c>
    </row>
    <row r="269" spans="1:2" x14ac:dyDescent="0.45">
      <c r="A269">
        <v>13.081619444310901</v>
      </c>
      <c r="B269">
        <v>13.0374494477393</v>
      </c>
    </row>
    <row r="270" spans="1:2" x14ac:dyDescent="0.45">
      <c r="A270">
        <v>13.094159718753099</v>
      </c>
      <c r="B270">
        <v>13.0374494477393</v>
      </c>
    </row>
    <row r="271" spans="1:2" x14ac:dyDescent="0.45">
      <c r="A271">
        <v>13.0812692482935</v>
      </c>
      <c r="B271">
        <v>13.0374494477393</v>
      </c>
    </row>
    <row r="272" spans="1:2" x14ac:dyDescent="0.45">
      <c r="A272">
        <v>13.094124930603799</v>
      </c>
      <c r="B272">
        <v>13.0374494477393</v>
      </c>
    </row>
    <row r="273" spans="1:2" x14ac:dyDescent="0.45">
      <c r="A273">
        <v>13.08091957327</v>
      </c>
      <c r="B273">
        <v>13.0374494477393</v>
      </c>
    </row>
    <row r="274" spans="1:2" x14ac:dyDescent="0.45">
      <c r="A274">
        <v>13.094084774136901</v>
      </c>
      <c r="B274">
        <v>13.0374494477393</v>
      </c>
    </row>
    <row r="275" spans="1:2" x14ac:dyDescent="0.45">
      <c r="A275">
        <v>13.0807037531007</v>
      </c>
      <c r="B275">
        <v>13.0374494477393</v>
      </c>
    </row>
    <row r="276" spans="1:2" x14ac:dyDescent="0.45">
      <c r="A276">
        <v>13.0940394264835</v>
      </c>
      <c r="B276">
        <v>13.0374494477393</v>
      </c>
    </row>
    <row r="277" spans="1:2" x14ac:dyDescent="0.45">
      <c r="A277">
        <v>13.081131345173199</v>
      </c>
      <c r="B277">
        <v>13.0374494477393</v>
      </c>
    </row>
    <row r="278" spans="1:2" x14ac:dyDescent="0.45">
      <c r="A278">
        <v>13.0939890586655</v>
      </c>
      <c r="B278">
        <v>13.0374494477393</v>
      </c>
    </row>
    <row r="279" spans="1:2" x14ac:dyDescent="0.45">
      <c r="A279">
        <v>13.0815461798418</v>
      </c>
      <c r="B279">
        <v>13.0374494477393</v>
      </c>
    </row>
    <row r="280" spans="1:2" x14ac:dyDescent="0.45">
      <c r="A280">
        <v>13.0939338358298</v>
      </c>
      <c r="B280">
        <v>13.0374494477393</v>
      </c>
    </row>
    <row r="281" spans="1:2" x14ac:dyDescent="0.45">
      <c r="A281">
        <v>13.0819485925004</v>
      </c>
      <c r="B281">
        <v>13.0374494477393</v>
      </c>
    </row>
    <row r="282" spans="1:2" x14ac:dyDescent="0.45">
      <c r="A282">
        <v>13.0938739174823</v>
      </c>
      <c r="B282">
        <v>13.0374494477393</v>
      </c>
    </row>
    <row r="283" spans="1:2" x14ac:dyDescent="0.45">
      <c r="A283">
        <v>13.0823389081045</v>
      </c>
      <c r="B283">
        <v>13.0374494477393</v>
      </c>
    </row>
    <row r="284" spans="1:2" x14ac:dyDescent="0.45">
      <c r="A284">
        <v>13.0938094576954</v>
      </c>
      <c r="B284">
        <v>13.0374494477393</v>
      </c>
    </row>
    <row r="285" spans="1:2" x14ac:dyDescent="0.45">
      <c r="A285">
        <v>13.0827174415572</v>
      </c>
      <c r="B285">
        <v>13.0374494477393</v>
      </c>
    </row>
    <row r="286" spans="1:2" x14ac:dyDescent="0.45">
      <c r="A286">
        <v>13.0937406053496</v>
      </c>
      <c r="B286">
        <v>13.0374494477393</v>
      </c>
    </row>
    <row r="287" spans="1:2" x14ac:dyDescent="0.45">
      <c r="A287">
        <v>13.0830844980742</v>
      </c>
      <c r="B287">
        <v>13.0374494477393</v>
      </c>
    </row>
    <row r="288" spans="1:2" x14ac:dyDescent="0.45">
      <c r="A288">
        <v>13.093667504306101</v>
      </c>
      <c r="B288">
        <v>13.0374494477393</v>
      </c>
    </row>
    <row r="289" spans="1:2" x14ac:dyDescent="0.45">
      <c r="A289">
        <v>13.0834403735441</v>
      </c>
      <c r="B289">
        <v>13.0374494477393</v>
      </c>
    </row>
    <row r="290" spans="1:2" x14ac:dyDescent="0.45">
      <c r="A290">
        <v>13.0935902936004</v>
      </c>
      <c r="B290">
        <v>13.0374494477393</v>
      </c>
    </row>
    <row r="291" spans="1:2" x14ac:dyDescent="0.45">
      <c r="A291">
        <v>13.083785354843</v>
      </c>
      <c r="B291">
        <v>13.0374494477393</v>
      </c>
    </row>
    <row r="292" spans="1:2" x14ac:dyDescent="0.45">
      <c r="A292">
        <v>13.0935091076531</v>
      </c>
      <c r="B292">
        <v>13.0374494477393</v>
      </c>
    </row>
    <row r="293" spans="1:2" x14ac:dyDescent="0.45">
      <c r="A293">
        <v>13.084119720203599</v>
      </c>
      <c r="B293">
        <v>13.0374494477393</v>
      </c>
    </row>
    <row r="294" spans="1:2" x14ac:dyDescent="0.45">
      <c r="A294">
        <v>13.0934240764108</v>
      </c>
      <c r="B294">
        <v>13.0374494477393</v>
      </c>
    </row>
    <row r="295" spans="1:2" x14ac:dyDescent="0.45">
      <c r="A295">
        <v>13.084443739481101</v>
      </c>
      <c r="B295">
        <v>13.0374494477393</v>
      </c>
    </row>
    <row r="296" spans="1:2" x14ac:dyDescent="0.45">
      <c r="A296">
        <v>13.093335325539901</v>
      </c>
      <c r="B296">
        <v>13.0374494477393</v>
      </c>
    </row>
    <row r="297" spans="1:2" x14ac:dyDescent="0.45">
      <c r="A297">
        <v>13.0847576744676</v>
      </c>
      <c r="B297">
        <v>13.0374494477393</v>
      </c>
    </row>
    <row r="298" spans="1:2" x14ac:dyDescent="0.45">
      <c r="A298">
        <v>13.0932429765713</v>
      </c>
      <c r="B298">
        <v>13.0374494477393</v>
      </c>
    </row>
    <row r="299" spans="1:2" x14ac:dyDescent="0.45">
      <c r="A299">
        <v>13.085061779189401</v>
      </c>
      <c r="B299">
        <v>13.0374494477393</v>
      </c>
    </row>
    <row r="300" spans="1:2" x14ac:dyDescent="0.45">
      <c r="A300">
        <v>13.093147147074699</v>
      </c>
      <c r="B300">
        <v>13.0374494477393</v>
      </c>
    </row>
    <row r="301" spans="1:2" x14ac:dyDescent="0.45">
      <c r="A301">
        <v>13.085356300169799</v>
      </c>
      <c r="B301">
        <v>13.0374494477393</v>
      </c>
    </row>
    <row r="302" spans="1:2" x14ac:dyDescent="0.45">
      <c r="A302">
        <v>13.093047950783699</v>
      </c>
      <c r="B302">
        <v>13.0374494477393</v>
      </c>
    </row>
    <row r="303" spans="1:2" x14ac:dyDescent="0.45">
      <c r="A303">
        <v>13.0856414766785</v>
      </c>
      <c r="B303">
        <v>13.0374494477393</v>
      </c>
    </row>
    <row r="304" spans="1:2" x14ac:dyDescent="0.45">
      <c r="A304">
        <v>13.0929454977415</v>
      </c>
      <c r="B304">
        <v>13.0374494477393</v>
      </c>
    </row>
    <row r="305" spans="1:2" x14ac:dyDescent="0.45">
      <c r="A305">
        <v>13.085917541011799</v>
      </c>
      <c r="B305">
        <v>13.0374494477393</v>
      </c>
    </row>
    <row r="306" spans="1:2" x14ac:dyDescent="0.45">
      <c r="A306">
        <v>13.0928398944527</v>
      </c>
      <c r="B306">
        <v>13.0374494477393</v>
      </c>
    </row>
    <row r="307" spans="1:2" x14ac:dyDescent="0.45">
      <c r="A307">
        <v>13.0861847187035</v>
      </c>
      <c r="B307">
        <v>13.0374494477393</v>
      </c>
    </row>
    <row r="308" spans="1:2" x14ac:dyDescent="0.45">
      <c r="A308">
        <v>13.0927312439894</v>
      </c>
      <c r="B308">
        <v>13.0374494477393</v>
      </c>
    </row>
    <row r="309" spans="1:2" x14ac:dyDescent="0.45">
      <c r="A309">
        <v>13.086443228783001</v>
      </c>
      <c r="B309">
        <v>13.0374494477393</v>
      </c>
    </row>
    <row r="310" spans="1:2" x14ac:dyDescent="0.45">
      <c r="A310">
        <v>13.092619646141699</v>
      </c>
      <c r="B310">
        <v>13.0374494477393</v>
      </c>
    </row>
    <row r="311" spans="1:2" x14ac:dyDescent="0.45">
      <c r="A311">
        <v>13.086693283990501</v>
      </c>
      <c r="B311">
        <v>13.0374494477393</v>
      </c>
    </row>
    <row r="312" spans="1:2" x14ac:dyDescent="0.45">
      <c r="A312">
        <v>13.092505197510199</v>
      </c>
      <c r="B312">
        <v>13.0374494477393</v>
      </c>
    </row>
    <row r="313" spans="1:2" x14ac:dyDescent="0.45">
      <c r="A313">
        <v>13.086935090967801</v>
      </c>
      <c r="B313">
        <v>13.0374494477393</v>
      </c>
    </row>
    <row r="314" spans="1:2" x14ac:dyDescent="0.45">
      <c r="A314">
        <v>13.092387991634</v>
      </c>
      <c r="B314">
        <v>13.0374494477393</v>
      </c>
    </row>
    <row r="315" spans="1:2" x14ac:dyDescent="0.45">
      <c r="A315">
        <v>13.0871688504986</v>
      </c>
      <c r="B315">
        <v>13.0374494477393</v>
      </c>
    </row>
    <row r="316" spans="1:2" x14ac:dyDescent="0.45">
      <c r="A316">
        <v>13.092268119107301</v>
      </c>
      <c r="B316">
        <v>13.0374494477393</v>
      </c>
    </row>
    <row r="317" spans="1:2" x14ac:dyDescent="0.45">
      <c r="A317">
        <v>13.0873947576858</v>
      </c>
      <c r="B317">
        <v>13.0374494477393</v>
      </c>
    </row>
    <row r="318" spans="1:2" x14ac:dyDescent="0.45">
      <c r="A318">
        <v>13.0921456676601</v>
      </c>
      <c r="B318">
        <v>13.0374494477393</v>
      </c>
    </row>
    <row r="319" spans="1:2" x14ac:dyDescent="0.45">
      <c r="A319">
        <v>13.087613002137701</v>
      </c>
      <c r="B319">
        <v>13.0374494477393</v>
      </c>
    </row>
    <row r="320" spans="1:2" x14ac:dyDescent="0.45">
      <c r="A320">
        <v>13.092020722292199</v>
      </c>
      <c r="B320">
        <v>13.0374494477393</v>
      </c>
    </row>
    <row r="321" spans="1:2" x14ac:dyDescent="0.45">
      <c r="A321">
        <v>13.0878237681729</v>
      </c>
      <c r="B321">
        <v>13.0374494477393</v>
      </c>
    </row>
    <row r="322" spans="1:2" x14ac:dyDescent="0.45">
      <c r="A322">
        <v>13.0918933653343</v>
      </c>
      <c r="B322">
        <v>13.0374494477393</v>
      </c>
    </row>
    <row r="323" spans="1:2" x14ac:dyDescent="0.45">
      <c r="A323">
        <v>13.0880272349621</v>
      </c>
      <c r="B323">
        <v>13.0374494477393</v>
      </c>
    </row>
    <row r="324" spans="1:2" x14ac:dyDescent="0.45">
      <c r="A324">
        <v>13.0917636765758</v>
      </c>
      <c r="B324">
        <v>13.0374494477393</v>
      </c>
    </row>
    <row r="325" spans="1:2" x14ac:dyDescent="0.45">
      <c r="A325">
        <v>13.0882235767212</v>
      </c>
      <c r="B325">
        <v>13.0374494477393</v>
      </c>
    </row>
    <row r="326" spans="1:2" x14ac:dyDescent="0.45">
      <c r="A326">
        <v>13.091631733325</v>
      </c>
      <c r="B326">
        <v>13.0374494477393</v>
      </c>
    </row>
    <row r="327" spans="1:2" x14ac:dyDescent="0.45">
      <c r="A327">
        <v>13.0884129628722</v>
      </c>
      <c r="B327">
        <v>13.0374494477393</v>
      </c>
    </row>
    <row r="328" spans="1:2" x14ac:dyDescent="0.45">
      <c r="A328">
        <v>13.091497610506799</v>
      </c>
      <c r="B328">
        <v>13.0374494477393</v>
      </c>
    </row>
    <row r="329" spans="1:2" x14ac:dyDescent="0.45">
      <c r="A329">
        <v>13.0885955581854</v>
      </c>
      <c r="B329">
        <v>13.0374494477393</v>
      </c>
    </row>
    <row r="330" spans="1:2" x14ac:dyDescent="0.45">
      <c r="A330">
        <v>13.091361380748101</v>
      </c>
      <c r="B330">
        <v>13.0374494477393</v>
      </c>
    </row>
    <row r="331" spans="1:2" x14ac:dyDescent="0.45">
      <c r="A331">
        <v>13.088771522936099</v>
      </c>
      <c r="B331">
        <v>13.0374494477393</v>
      </c>
    </row>
    <row r="332" spans="1:2" x14ac:dyDescent="0.45">
      <c r="A332">
        <v>13.0912231144559</v>
      </c>
      <c r="B332">
        <v>13.0374494477393</v>
      </c>
    </row>
    <row r="333" spans="1:2" x14ac:dyDescent="0.45">
      <c r="A333">
        <v>13.088941013055599</v>
      </c>
      <c r="B333">
        <v>13.0374494477393</v>
      </c>
    </row>
    <row r="334" spans="1:2" x14ac:dyDescent="0.45">
      <c r="A334">
        <v>13.0910828798872</v>
      </c>
      <c r="B334">
        <v>13.0374494477393</v>
      </c>
    </row>
    <row r="335" spans="1:2" x14ac:dyDescent="0.45">
      <c r="A335">
        <v>13.089104180257401</v>
      </c>
      <c r="B335">
        <v>13.0374494477393</v>
      </c>
    </row>
    <row r="336" spans="1:2" x14ac:dyDescent="0.45">
      <c r="A336">
        <v>13.0909407432198</v>
      </c>
      <c r="B336">
        <v>13.0374494477393</v>
      </c>
    </row>
    <row r="337" spans="1:2" x14ac:dyDescent="0.45">
      <c r="A337">
        <v>13.089261172181599</v>
      </c>
      <c r="B337">
        <v>13.0374494477393</v>
      </c>
    </row>
    <row r="338" spans="1:2" x14ac:dyDescent="0.45">
      <c r="A338">
        <v>13.0907967686337</v>
      </c>
      <c r="B338">
        <v>13.0374494477393</v>
      </c>
    </row>
    <row r="339" spans="1:2" x14ac:dyDescent="0.45">
      <c r="A339">
        <v>13.0894121325268</v>
      </c>
      <c r="B339">
        <v>13.0374494477393</v>
      </c>
    </row>
    <row r="340" spans="1:2" x14ac:dyDescent="0.45">
      <c r="A340">
        <v>13.0906510183782</v>
      </c>
      <c r="B340">
        <v>13.0374494477393</v>
      </c>
    </row>
    <row r="341" spans="1:2" x14ac:dyDescent="0.45">
      <c r="A341">
        <v>13.0895572011532</v>
      </c>
      <c r="B341">
        <v>13.0374494477393</v>
      </c>
    </row>
    <row r="342" spans="1:2" x14ac:dyDescent="0.45">
      <c r="A342">
        <v>13.0905035528178</v>
      </c>
      <c r="B342">
        <v>13.0374494477393</v>
      </c>
    </row>
    <row r="343" spans="1:2" x14ac:dyDescent="0.45">
      <c r="A343">
        <v>13.0896965142271</v>
      </c>
      <c r="B343">
        <v>13.0374494477393</v>
      </c>
    </row>
    <row r="344" spans="1:2" x14ac:dyDescent="0.45">
      <c r="A344">
        <v>13.090354430516101</v>
      </c>
      <c r="B344">
        <v>13.0374494477393</v>
      </c>
    </row>
    <row r="345" spans="1:2" x14ac:dyDescent="0.45">
      <c r="A345">
        <v>13.0898302043183</v>
      </c>
      <c r="B345">
        <v>13.0374494477393</v>
      </c>
    </row>
    <row r="346" spans="1:2" x14ac:dyDescent="0.45">
      <c r="A346">
        <v>13.090203708294</v>
      </c>
      <c r="B346">
        <v>13.0374494477393</v>
      </c>
    </row>
    <row r="347" spans="1:2" x14ac:dyDescent="0.45">
      <c r="A347">
        <v>13.089958400530699</v>
      </c>
      <c r="B347">
        <v>13.0374494477393</v>
      </c>
    </row>
    <row r="348" spans="1:2" x14ac:dyDescent="0.45">
      <c r="A348">
        <v>13.0900514412627</v>
      </c>
      <c r="B348">
        <v>13.0374494477393</v>
      </c>
    </row>
    <row r="349" spans="1:2" x14ac:dyDescent="0.45">
      <c r="A349">
        <v>13.0900812285816</v>
      </c>
      <c r="B349">
        <v>13.0374494477393</v>
      </c>
    </row>
    <row r="350" spans="1:2" x14ac:dyDescent="0.45">
      <c r="A350">
        <v>13.0898976829214</v>
      </c>
      <c r="B350">
        <v>13.0374494477393</v>
      </c>
    </row>
    <row r="351" spans="1:2" x14ac:dyDescent="0.45">
      <c r="A351">
        <v>13.0901988109262</v>
      </c>
      <c r="B351">
        <v>13.0374494477393</v>
      </c>
    </row>
    <row r="352" spans="1:2" x14ac:dyDescent="0.45">
      <c r="A352">
        <v>13.0897424851675</v>
      </c>
      <c r="B352">
        <v>13.0374494477393</v>
      </c>
    </row>
    <row r="353" spans="1:2" x14ac:dyDescent="0.45">
      <c r="A353">
        <v>13.0903112668601</v>
      </c>
      <c r="B353">
        <v>13.0374494477393</v>
      </c>
    </row>
    <row r="354" spans="1:2" x14ac:dyDescent="0.45">
      <c r="A354">
        <v>13.089585898375899</v>
      </c>
      <c r="B354">
        <v>13.0374494477393</v>
      </c>
    </row>
    <row r="355" spans="1:2" x14ac:dyDescent="0.45">
      <c r="A355">
        <v>13.090418712601</v>
      </c>
      <c r="B355">
        <v>13.0374494477393</v>
      </c>
    </row>
    <row r="356" spans="1:2" x14ac:dyDescent="0.45">
      <c r="A356">
        <v>13.0894279714486</v>
      </c>
      <c r="B356">
        <v>13.0374494477393</v>
      </c>
    </row>
    <row r="357" spans="1:2" x14ac:dyDescent="0.45">
      <c r="A357">
        <v>13.0905212613772</v>
      </c>
      <c r="B357">
        <v>13.0374494477393</v>
      </c>
    </row>
    <row r="358" spans="1:2" x14ac:dyDescent="0.45">
      <c r="A358">
        <v>13.089268751837199</v>
      </c>
      <c r="B358">
        <v>13.0374494477393</v>
      </c>
    </row>
    <row r="359" spans="1:2" x14ac:dyDescent="0.45">
      <c r="A359">
        <v>13.0906190235445</v>
      </c>
      <c r="B359">
        <v>13.0374494477393</v>
      </c>
    </row>
    <row r="360" spans="1:2" x14ac:dyDescent="0.45">
      <c r="A360">
        <v>13.089108285616399</v>
      </c>
      <c r="B360">
        <v>13.0374494477393</v>
      </c>
    </row>
    <row r="361" spans="1:2" x14ac:dyDescent="0.45">
      <c r="A361">
        <v>13.090712106644499</v>
      </c>
      <c r="B361">
        <v>13.0374494477393</v>
      </c>
    </row>
    <row r="362" spans="1:2" x14ac:dyDescent="0.45">
      <c r="A362">
        <v>13.0889466175308</v>
      </c>
      <c r="B362">
        <v>13.0374494477393</v>
      </c>
    </row>
    <row r="363" spans="1:2" x14ac:dyDescent="0.45">
      <c r="A363">
        <v>13.0908006154955</v>
      </c>
      <c r="B363">
        <v>13.0374494477393</v>
      </c>
    </row>
    <row r="364" spans="1:2" x14ac:dyDescent="0.45">
      <c r="A364">
        <v>13.088783790994</v>
      </c>
      <c r="B364">
        <v>13.0374494477393</v>
      </c>
    </row>
    <row r="365" spans="1:2" x14ac:dyDescent="0.45">
      <c r="A365">
        <v>13.090884652291001</v>
      </c>
      <c r="B365">
        <v>13.0374494477393</v>
      </c>
    </row>
    <row r="366" spans="1:2" x14ac:dyDescent="0.45">
      <c r="A366">
        <v>13.0886198481964</v>
      </c>
      <c r="B366">
        <v>13.0374494477393</v>
      </c>
    </row>
    <row r="367" spans="1:2" x14ac:dyDescent="0.45">
      <c r="A367">
        <v>13.0909643166486</v>
      </c>
      <c r="B367">
        <v>13.0374494477393</v>
      </c>
    </row>
    <row r="368" spans="1:2" x14ac:dyDescent="0.45">
      <c r="A368">
        <v>13.088454830088599</v>
      </c>
      <c r="B368">
        <v>13.0374494477393</v>
      </c>
    </row>
    <row r="369" spans="1:2" x14ac:dyDescent="0.45">
      <c r="A369">
        <v>13.0910397057018</v>
      </c>
      <c r="B369">
        <v>13.0374494477393</v>
      </c>
    </row>
    <row r="370" spans="1:2" x14ac:dyDescent="0.45">
      <c r="A370">
        <v>13.088288776437899</v>
      </c>
      <c r="B370">
        <v>13.0374494477393</v>
      </c>
    </row>
    <row r="371" spans="1:2" x14ac:dyDescent="0.45">
      <c r="A371">
        <v>13.0911109141759</v>
      </c>
      <c r="B371">
        <v>13.0374494477393</v>
      </c>
    </row>
    <row r="372" spans="1:2" x14ac:dyDescent="0.45">
      <c r="A372">
        <v>13.088121725887699</v>
      </c>
      <c r="B372">
        <v>13.0374494477393</v>
      </c>
    </row>
    <row r="373" spans="1:2" x14ac:dyDescent="0.45">
      <c r="A373">
        <v>13.0911780344499</v>
      </c>
      <c r="B373">
        <v>13.0374494477393</v>
      </c>
    </row>
    <row r="374" spans="1:2" x14ac:dyDescent="0.45">
      <c r="A374">
        <v>13.087953715960699</v>
      </c>
      <c r="B374">
        <v>13.0374494477393</v>
      </c>
    </row>
    <row r="375" spans="1:2" x14ac:dyDescent="0.45">
      <c r="A375">
        <v>13.091241156617</v>
      </c>
      <c r="B375">
        <v>13.0374494477393</v>
      </c>
    </row>
    <row r="376" spans="1:2" x14ac:dyDescent="0.45">
      <c r="A376">
        <v>13.087784783100799</v>
      </c>
      <c r="B376">
        <v>13.0374494477393</v>
      </c>
    </row>
    <row r="377" spans="1:2" x14ac:dyDescent="0.45">
      <c r="A377">
        <v>13.0913003685693</v>
      </c>
      <c r="B377">
        <v>13.0374494477393</v>
      </c>
    </row>
    <row r="378" spans="1:2" x14ac:dyDescent="0.45">
      <c r="A378">
        <v>13.0876149627315</v>
      </c>
      <c r="B378">
        <v>13.0374494477393</v>
      </c>
    </row>
    <row r="379" spans="1:2" x14ac:dyDescent="0.45">
      <c r="A379">
        <v>13.091355756057</v>
      </c>
      <c r="B379">
        <v>13.0374494477393</v>
      </c>
    </row>
    <row r="380" spans="1:2" x14ac:dyDescent="0.45">
      <c r="A380">
        <v>13.087444289243001</v>
      </c>
      <c r="B380">
        <v>13.0374494477393</v>
      </c>
    </row>
    <row r="381" spans="1:2" x14ac:dyDescent="0.45">
      <c r="A381">
        <v>13.0914074027224</v>
      </c>
      <c r="B381">
        <v>13.0374494477393</v>
      </c>
    </row>
    <row r="382" spans="1:2" x14ac:dyDescent="0.45">
      <c r="A382">
        <v>13.087272796080001</v>
      </c>
      <c r="B382">
        <v>13.0374494477393</v>
      </c>
    </row>
    <row r="383" spans="1:2" x14ac:dyDescent="0.45">
      <c r="A383">
        <v>13.091455390206299</v>
      </c>
      <c r="B383">
        <v>13.0374494477393</v>
      </c>
    </row>
    <row r="384" spans="1:2" x14ac:dyDescent="0.45">
      <c r="A384">
        <v>13.0871005157084</v>
      </c>
      <c r="B384">
        <v>13.0374494477393</v>
      </c>
    </row>
    <row r="385" spans="1:2" x14ac:dyDescent="0.45">
      <c r="A385">
        <v>13.0914997981551</v>
      </c>
      <c r="B385">
        <v>13.0374494477393</v>
      </c>
    </row>
    <row r="386" spans="1:2" x14ac:dyDescent="0.45">
      <c r="A386">
        <v>13.0869274797031</v>
      </c>
      <c r="B386">
        <v>13.0374494477393</v>
      </c>
    </row>
    <row r="387" spans="1:2" x14ac:dyDescent="0.45">
      <c r="A387">
        <v>13.0915407043227</v>
      </c>
      <c r="B387">
        <v>13.0374494477393</v>
      </c>
    </row>
    <row r="388" spans="1:2" x14ac:dyDescent="0.45">
      <c r="A388">
        <v>13.0867537187252</v>
      </c>
      <c r="B388">
        <v>13.0374494477393</v>
      </c>
    </row>
    <row r="389" spans="1:2" x14ac:dyDescent="0.45">
      <c r="A389">
        <v>13.0915781845871</v>
      </c>
      <c r="B389">
        <v>13.0374494477393</v>
      </c>
    </row>
    <row r="390" spans="1:2" x14ac:dyDescent="0.45">
      <c r="A390">
        <v>13.086579262594499</v>
      </c>
      <c r="B390">
        <v>13.0374494477393</v>
      </c>
    </row>
    <row r="391" spans="1:2" x14ac:dyDescent="0.45">
      <c r="A391">
        <v>13.0916123130238</v>
      </c>
      <c r="B391">
        <v>13.0374494477393</v>
      </c>
    </row>
    <row r="392" spans="1:2" x14ac:dyDescent="0.45">
      <c r="A392">
        <v>13.086404140274601</v>
      </c>
      <c r="B392">
        <v>13.0374494477393</v>
      </c>
    </row>
    <row r="393" spans="1:2" x14ac:dyDescent="0.45">
      <c r="A393">
        <v>13.0916431619381</v>
      </c>
      <c r="B393">
        <v>13.0374494477393</v>
      </c>
    </row>
    <row r="394" spans="1:2" x14ac:dyDescent="0.45">
      <c r="A394">
        <v>13.086228379930199</v>
      </c>
      <c r="B394">
        <v>13.0374494477393</v>
      </c>
    </row>
    <row r="395" spans="1:2" x14ac:dyDescent="0.45">
      <c r="A395">
        <v>13.091670801946201</v>
      </c>
      <c r="B395">
        <v>13.0374494477393</v>
      </c>
    </row>
    <row r="396" spans="1:2" x14ac:dyDescent="0.45">
      <c r="A396">
        <v>13.086052008933599</v>
      </c>
      <c r="B396">
        <v>13.0374494477393</v>
      </c>
    </row>
    <row r="397" spans="1:2" x14ac:dyDescent="0.45">
      <c r="A397">
        <v>13.09169530198</v>
      </c>
      <c r="B397">
        <v>13.0374494477393</v>
      </c>
    </row>
    <row r="398" spans="1:2" x14ac:dyDescent="0.45">
      <c r="A398">
        <v>13.0858750538977</v>
      </c>
      <c r="B398">
        <v>13.0374494477393</v>
      </c>
    </row>
    <row r="399" spans="1:2" x14ac:dyDescent="0.45">
      <c r="A399">
        <v>13.091716729362901</v>
      </c>
      <c r="B399">
        <v>13.0374494477393</v>
      </c>
    </row>
    <row r="400" spans="1:2" x14ac:dyDescent="0.45">
      <c r="A400">
        <v>13.085697540681201</v>
      </c>
      <c r="B400">
        <v>13.0374494477393</v>
      </c>
    </row>
    <row r="401" spans="1:2" x14ac:dyDescent="0.45">
      <c r="A401">
        <v>13.091735149842901</v>
      </c>
      <c r="B401">
        <v>13.0374494477393</v>
      </c>
    </row>
    <row r="402" spans="1:2" x14ac:dyDescent="0.45">
      <c r="A402">
        <v>13.085519494436699</v>
      </c>
      <c r="B402">
        <v>13.0374494477393</v>
      </c>
    </row>
    <row r="403" spans="1:2" x14ac:dyDescent="0.45">
      <c r="A403">
        <v>13.091750627635699</v>
      </c>
      <c r="B403">
        <v>13.0374494477393</v>
      </c>
    </row>
    <row r="404" spans="1:2" x14ac:dyDescent="0.45">
      <c r="A404">
        <v>13.085340939612999</v>
      </c>
      <c r="B404">
        <v>13.0374494477393</v>
      </c>
    </row>
    <row r="405" spans="1:2" x14ac:dyDescent="0.45">
      <c r="A405">
        <v>13.0917632254659</v>
      </c>
      <c r="B405">
        <v>13.0374494477393</v>
      </c>
    </row>
    <row r="406" spans="1:2" x14ac:dyDescent="0.45">
      <c r="A406">
        <v>13.085161899971499</v>
      </c>
      <c r="B406">
        <v>13.0374494477393</v>
      </c>
    </row>
    <row r="407" spans="1:2" x14ac:dyDescent="0.45">
      <c r="A407">
        <v>13.0917730046143</v>
      </c>
      <c r="B407">
        <v>13.0374494477393</v>
      </c>
    </row>
    <row r="408" spans="1:2" x14ac:dyDescent="0.45">
      <c r="A408">
        <v>13.0849823986422</v>
      </c>
      <c r="B408">
        <v>13.0374494477393</v>
      </c>
    </row>
    <row r="409" spans="1:2" x14ac:dyDescent="0.45">
      <c r="A409">
        <v>13.091780024947299</v>
      </c>
      <c r="B409">
        <v>13.0374494477393</v>
      </c>
    </row>
    <row r="410" spans="1:2" x14ac:dyDescent="0.45">
      <c r="A410">
        <v>13.084802458087299</v>
      </c>
      <c r="B410">
        <v>13.0374494477393</v>
      </c>
    </row>
    <row r="411" spans="1:2" x14ac:dyDescent="0.45">
      <c r="A411">
        <v>13.091784344959301</v>
      </c>
      <c r="B411">
        <v>13.0374494477393</v>
      </c>
    </row>
    <row r="412" spans="1:2" x14ac:dyDescent="0.45">
      <c r="A412">
        <v>13.0846221001615</v>
      </c>
      <c r="B412">
        <v>13.0374494477393</v>
      </c>
    </row>
    <row r="413" spans="1:2" x14ac:dyDescent="0.45">
      <c r="A413">
        <v>13.0917860217937</v>
      </c>
      <c r="B413">
        <v>13.0374494477393</v>
      </c>
    </row>
    <row r="414" spans="1:2" x14ac:dyDescent="0.45">
      <c r="A414">
        <v>13.0844413461201</v>
      </c>
      <c r="B414">
        <v>13.0374494477393</v>
      </c>
    </row>
    <row r="415" spans="1:2" x14ac:dyDescent="0.45">
      <c r="A415">
        <v>13.0917851113179</v>
      </c>
      <c r="B415">
        <v>13.0374494477393</v>
      </c>
    </row>
    <row r="416" spans="1:2" x14ac:dyDescent="0.45">
      <c r="A416">
        <v>13.0842602166306</v>
      </c>
      <c r="B416">
        <v>13.0374494477393</v>
      </c>
    </row>
    <row r="417" spans="1:2" x14ac:dyDescent="0.45">
      <c r="A417">
        <v>13.0917816681131</v>
      </c>
      <c r="B417">
        <v>13.0374494477393</v>
      </c>
    </row>
    <row r="418" spans="1:2" x14ac:dyDescent="0.45">
      <c r="A418">
        <v>13.0840787317838</v>
      </c>
      <c r="B418">
        <v>13.0374494477393</v>
      </c>
    </row>
    <row r="419" spans="1:2" x14ac:dyDescent="0.45">
      <c r="A419">
        <v>13.091775745528899</v>
      </c>
      <c r="B419">
        <v>13.0374494477393</v>
      </c>
    </row>
    <row r="420" spans="1:2" x14ac:dyDescent="0.45">
      <c r="A420">
        <v>13.083896911130999</v>
      </c>
      <c r="B420">
        <v>13.0374494477393</v>
      </c>
    </row>
    <row r="421" spans="1:2" x14ac:dyDescent="0.45">
      <c r="A421">
        <v>13.0917673957162</v>
      </c>
      <c r="B421">
        <v>13.0374494477393</v>
      </c>
    </row>
    <row r="422" spans="1:2" x14ac:dyDescent="0.45">
      <c r="A422">
        <v>13.083714773690399</v>
      </c>
      <c r="B422">
        <v>13.0374494477393</v>
      </c>
    </row>
    <row r="423" spans="1:2" x14ac:dyDescent="0.45">
      <c r="A423">
        <v>13.0917566696645</v>
      </c>
      <c r="B423">
        <v>13.0374494477393</v>
      </c>
    </row>
    <row r="424" spans="1:2" x14ac:dyDescent="0.45">
      <c r="A424">
        <v>13.083532337934299</v>
      </c>
      <c r="B424">
        <v>13.0374494477393</v>
      </c>
    </row>
    <row r="425" spans="1:2" x14ac:dyDescent="0.45">
      <c r="A425">
        <v>13.0917436172046</v>
      </c>
      <c r="B425">
        <v>13.0374494477393</v>
      </c>
    </row>
    <row r="426" spans="1:2" x14ac:dyDescent="0.45">
      <c r="A426">
        <v>13.083349621859</v>
      </c>
      <c r="B426">
        <v>13.0374494477393</v>
      </c>
    </row>
    <row r="427" spans="1:2" x14ac:dyDescent="0.45">
      <c r="A427">
        <v>13.091728287062301</v>
      </c>
      <c r="B427">
        <v>13.0374494477393</v>
      </c>
    </row>
    <row r="428" spans="1:2" x14ac:dyDescent="0.45">
      <c r="A428">
        <v>13.083166642958</v>
      </c>
      <c r="B428">
        <v>13.0374494477393</v>
      </c>
    </row>
    <row r="429" spans="1:2" x14ac:dyDescent="0.45">
      <c r="A429">
        <v>13.091710726894901</v>
      </c>
      <c r="B429">
        <v>13.0374494477393</v>
      </c>
    </row>
    <row r="430" spans="1:2" x14ac:dyDescent="0.45">
      <c r="A430">
        <v>13.0832650801757</v>
      </c>
      <c r="B430">
        <v>13.0374494477393</v>
      </c>
    </row>
    <row r="431" spans="1:2" x14ac:dyDescent="0.45">
      <c r="A431">
        <v>13.091690983285501</v>
      </c>
      <c r="B431">
        <v>13.0374494477393</v>
      </c>
    </row>
    <row r="432" spans="1:2" x14ac:dyDescent="0.45">
      <c r="A432">
        <v>13.083478414563601</v>
      </c>
      <c r="B432">
        <v>13.0374494477393</v>
      </c>
    </row>
    <row r="433" spans="1:2" x14ac:dyDescent="0.45">
      <c r="A433">
        <v>13.0916691018025</v>
      </c>
      <c r="B433">
        <v>13.0374494477393</v>
      </c>
    </row>
    <row r="434" spans="1:2" x14ac:dyDescent="0.45">
      <c r="A434">
        <v>13.0836871392325</v>
      </c>
      <c r="B434">
        <v>13.0374494477393</v>
      </c>
    </row>
    <row r="435" spans="1:2" x14ac:dyDescent="0.45">
      <c r="A435">
        <v>13.0916451270104</v>
      </c>
      <c r="B435">
        <v>13.0374494477393</v>
      </c>
    </row>
    <row r="436" spans="1:2" x14ac:dyDescent="0.45">
      <c r="A436">
        <v>13.0838913339476</v>
      </c>
      <c r="B436">
        <v>13.0374494477393</v>
      </c>
    </row>
    <row r="437" spans="1:2" x14ac:dyDescent="0.45">
      <c r="A437">
        <v>13.091619102488</v>
      </c>
      <c r="B437">
        <v>13.0374494477393</v>
      </c>
    </row>
    <row r="438" spans="1:2" x14ac:dyDescent="0.45">
      <c r="A438">
        <v>13.0840910768512</v>
      </c>
      <c r="B438">
        <v>13.0374494477393</v>
      </c>
    </row>
    <row r="439" spans="1:2" x14ac:dyDescent="0.45">
      <c r="A439">
        <v>13.091591070872999</v>
      </c>
      <c r="B439">
        <v>13.0374494477393</v>
      </c>
    </row>
    <row r="440" spans="1:2" x14ac:dyDescent="0.45">
      <c r="A440">
        <v>13.0842864444925</v>
      </c>
      <c r="B440">
        <v>13.0374494477393</v>
      </c>
    </row>
    <row r="441" spans="1:2" x14ac:dyDescent="0.45">
      <c r="A441">
        <v>13.091561073874599</v>
      </c>
      <c r="B441">
        <v>13.0374494477393</v>
      </c>
    </row>
    <row r="442" spans="1:2" x14ac:dyDescent="0.45">
      <c r="A442">
        <v>13.084477511885099</v>
      </c>
      <c r="B442">
        <v>13.0374494477393</v>
      </c>
    </row>
    <row r="443" spans="1:2" x14ac:dyDescent="0.45">
      <c r="A443">
        <v>13.0915291522935</v>
      </c>
      <c r="B443">
        <v>13.0374494477393</v>
      </c>
    </row>
    <row r="444" spans="1:2" x14ac:dyDescent="0.45">
      <c r="A444">
        <v>13.084664352546</v>
      </c>
      <c r="B444">
        <v>13.0374494477393</v>
      </c>
    </row>
    <row r="445" spans="1:2" x14ac:dyDescent="0.45">
      <c r="A445">
        <v>13.0914953460512</v>
      </c>
      <c r="B445">
        <v>13.0374494477393</v>
      </c>
    </row>
    <row r="446" spans="1:2" x14ac:dyDescent="0.45">
      <c r="A446">
        <v>13.084847038509</v>
      </c>
      <c r="B446">
        <v>13.0374494477393</v>
      </c>
    </row>
    <row r="447" spans="1:2" x14ac:dyDescent="0.45">
      <c r="A447">
        <v>13.0914596942093</v>
      </c>
      <c r="B447">
        <v>13.0374494477393</v>
      </c>
    </row>
    <row r="448" spans="1:2" x14ac:dyDescent="0.45">
      <c r="A448">
        <v>13.085025640389301</v>
      </c>
      <c r="B448">
        <v>13.0374494477393</v>
      </c>
    </row>
    <row r="449" spans="1:2" x14ac:dyDescent="0.45">
      <c r="A449">
        <v>13.0914222349766</v>
      </c>
      <c r="B449">
        <v>13.0374494477393</v>
      </c>
    </row>
    <row r="450" spans="1:2" x14ac:dyDescent="0.45">
      <c r="A450">
        <v>13.0852002273817</v>
      </c>
      <c r="B450">
        <v>13.0374494477393</v>
      </c>
    </row>
    <row r="451" spans="1:2" x14ac:dyDescent="0.45">
      <c r="A451">
        <v>13.0913830057701</v>
      </c>
      <c r="B451">
        <v>13.0374494477393</v>
      </c>
    </row>
    <row r="452" spans="1:2" x14ac:dyDescent="0.45">
      <c r="A452">
        <v>13.085370867318501</v>
      </c>
      <c r="B452">
        <v>13.0374494477393</v>
      </c>
    </row>
    <row r="453" spans="1:2" x14ac:dyDescent="0.45">
      <c r="A453">
        <v>13.091342043182401</v>
      </c>
      <c r="B453">
        <v>13.0374494477393</v>
      </c>
    </row>
    <row r="454" spans="1:2" x14ac:dyDescent="0.45">
      <c r="A454">
        <v>13.0855376267113</v>
      </c>
      <c r="B454">
        <v>13.0374494477393</v>
      </c>
    </row>
    <row r="455" spans="1:2" x14ac:dyDescent="0.45">
      <c r="A455">
        <v>13.091299383044699</v>
      </c>
      <c r="B455">
        <v>13.0374494477393</v>
      </c>
    </row>
    <row r="456" spans="1:2" x14ac:dyDescent="0.45">
      <c r="A456">
        <v>13.085700570754501</v>
      </c>
      <c r="B456">
        <v>13.0374494477393</v>
      </c>
    </row>
    <row r="457" spans="1:2" x14ac:dyDescent="0.45">
      <c r="A457">
        <v>13.091255060426001</v>
      </c>
      <c r="B457">
        <v>13.0374494477393</v>
      </c>
    </row>
    <row r="458" spans="1:2" x14ac:dyDescent="0.45">
      <c r="A458">
        <v>13.0858597633574</v>
      </c>
      <c r="B458">
        <v>13.0374494477393</v>
      </c>
    </row>
    <row r="459" spans="1:2" x14ac:dyDescent="0.45">
      <c r="A459">
        <v>13.0912091096372</v>
      </c>
      <c r="B459">
        <v>13.0374494477393</v>
      </c>
    </row>
    <row r="460" spans="1:2" x14ac:dyDescent="0.45">
      <c r="A460">
        <v>13.0860152672076</v>
      </c>
      <c r="B460">
        <v>13.0374494477393</v>
      </c>
    </row>
    <row r="461" spans="1:2" x14ac:dyDescent="0.45">
      <c r="A461">
        <v>13.0911615642923</v>
      </c>
      <c r="B461">
        <v>13.0374494477393</v>
      </c>
    </row>
    <row r="462" spans="1:2" x14ac:dyDescent="0.45">
      <c r="A462">
        <v>13.086167143751799</v>
      </c>
      <c r="B462">
        <v>13.0374494477393</v>
      </c>
    </row>
    <row r="463" spans="1:2" x14ac:dyDescent="0.45">
      <c r="A463">
        <v>13.0911124572761</v>
      </c>
      <c r="B463">
        <v>13.0374494477393</v>
      </c>
    </row>
    <row r="464" spans="1:2" x14ac:dyDescent="0.45">
      <c r="A464">
        <v>13.0863154532737</v>
      </c>
      <c r="B464">
        <v>13.0374494477393</v>
      </c>
    </row>
    <row r="465" spans="1:2" x14ac:dyDescent="0.45">
      <c r="A465">
        <v>13.0910618208052</v>
      </c>
      <c r="B465">
        <v>13.0374494477393</v>
      </c>
    </row>
    <row r="466" spans="1:2" x14ac:dyDescent="0.45">
      <c r="A466">
        <v>13.086460254873399</v>
      </c>
      <c r="B466">
        <v>13.0374494477393</v>
      </c>
    </row>
    <row r="467" spans="1:2" x14ac:dyDescent="0.45">
      <c r="A467">
        <v>13.0910096863978</v>
      </c>
      <c r="B467">
        <v>13.0374494477393</v>
      </c>
    </row>
    <row r="468" spans="1:2" x14ac:dyDescent="0.45">
      <c r="A468">
        <v>13.086601606532399</v>
      </c>
      <c r="B468">
        <v>13.0374494477393</v>
      </c>
    </row>
    <row r="469" spans="1:2" x14ac:dyDescent="0.45">
      <c r="A469">
        <v>13.090956084943301</v>
      </c>
      <c r="B469">
        <v>13.0374494477393</v>
      </c>
    </row>
    <row r="470" spans="1:2" x14ac:dyDescent="0.45">
      <c r="A470">
        <v>13.086739565102601</v>
      </c>
      <c r="B470">
        <v>13.0374494477393</v>
      </c>
    </row>
    <row r="471" spans="1:2" x14ac:dyDescent="0.45">
      <c r="A471">
        <v>13.0909010466669</v>
      </c>
      <c r="B471">
        <v>13.0374494477393</v>
      </c>
    </row>
    <row r="472" spans="1:2" x14ac:dyDescent="0.45">
      <c r="A472">
        <v>13.0868741863803</v>
      </c>
      <c r="B472">
        <v>13.0374494477393</v>
      </c>
    </row>
    <row r="473" spans="1:2" x14ac:dyDescent="0.45">
      <c r="A473">
        <v>13.0908446011746</v>
      </c>
      <c r="B473">
        <v>13.0374494477393</v>
      </c>
    </row>
    <row r="474" spans="1:2" x14ac:dyDescent="0.45">
      <c r="A474">
        <v>13.0870055250766</v>
      </c>
      <c r="B474">
        <v>13.0374494477393</v>
      </c>
    </row>
    <row r="475" spans="1:2" x14ac:dyDescent="0.45">
      <c r="A475">
        <v>13.090786777479501</v>
      </c>
      <c r="B475">
        <v>13.0374494477393</v>
      </c>
    </row>
    <row r="476" spans="1:2" x14ac:dyDescent="0.45">
      <c r="A476">
        <v>13.087133634882701</v>
      </c>
      <c r="B476">
        <v>13.0374494477393</v>
      </c>
    </row>
    <row r="477" spans="1:2" x14ac:dyDescent="0.45">
      <c r="A477">
        <v>13.0907276039724</v>
      </c>
      <c r="B477">
        <v>13.0374494477393</v>
      </c>
    </row>
    <row r="478" spans="1:2" x14ac:dyDescent="0.45">
      <c r="A478">
        <v>13.087258568465099</v>
      </c>
      <c r="B478">
        <v>13.0374494477393</v>
      </c>
    </row>
    <row r="479" spans="1:2" x14ac:dyDescent="0.45">
      <c r="A479">
        <v>13.090667108468001</v>
      </c>
      <c r="B479">
        <v>13.0374494477393</v>
      </c>
    </row>
    <row r="480" spans="1:2" x14ac:dyDescent="0.45">
      <c r="A480">
        <v>13.087380377507699</v>
      </c>
      <c r="B480">
        <v>13.0374494477393</v>
      </c>
    </row>
    <row r="481" spans="1:2" x14ac:dyDescent="0.45">
      <c r="A481">
        <v>13.0906053182258</v>
      </c>
      <c r="B481">
        <v>13.0374494477393</v>
      </c>
    </row>
    <row r="482" spans="1:2" x14ac:dyDescent="0.45">
      <c r="A482">
        <v>13.087499112721501</v>
      </c>
      <c r="B482">
        <v>13.0374494477393</v>
      </c>
    </row>
    <row r="483" spans="1:2" x14ac:dyDescent="0.45">
      <c r="A483">
        <v>13.0905422599297</v>
      </c>
      <c r="B483">
        <v>13.0374494477393</v>
      </c>
    </row>
    <row r="484" spans="1:2" x14ac:dyDescent="0.45">
      <c r="A484">
        <v>13.0876148238717</v>
      </c>
      <c r="B484">
        <v>13.0374494477393</v>
      </c>
    </row>
    <row r="485" spans="1:2" x14ac:dyDescent="0.45">
      <c r="A485">
        <v>13.090477959725099</v>
      </c>
      <c r="B485">
        <v>13.0374494477393</v>
      </c>
    </row>
    <row r="486" spans="1:2" x14ac:dyDescent="0.45">
      <c r="A486">
        <v>13.087727559809201</v>
      </c>
      <c r="B486">
        <v>13.0374494477393</v>
      </c>
    </row>
    <row r="487" spans="1:2" x14ac:dyDescent="0.45">
      <c r="A487">
        <v>13.0904124432433</v>
      </c>
      <c r="B487">
        <v>13.0374494477393</v>
      </c>
    </row>
    <row r="488" spans="1:2" x14ac:dyDescent="0.45">
      <c r="A488">
        <v>13.0878373684614</v>
      </c>
      <c r="B488">
        <v>13.0374494477393</v>
      </c>
    </row>
    <row r="489" spans="1:2" x14ac:dyDescent="0.45">
      <c r="A489">
        <v>13.090345735580099</v>
      </c>
      <c r="B489">
        <v>13.0374494477393</v>
      </c>
    </row>
    <row r="490" spans="1:2" x14ac:dyDescent="0.45">
      <c r="A490">
        <v>13.0879442968733</v>
      </c>
      <c r="B490">
        <v>13.0374494477393</v>
      </c>
    </row>
    <row r="491" spans="1:2" x14ac:dyDescent="0.45">
      <c r="A491">
        <v>13.090277861331799</v>
      </c>
      <c r="B491">
        <v>13.0374494477393</v>
      </c>
    </row>
    <row r="492" spans="1:2" x14ac:dyDescent="0.45">
      <c r="A492">
        <v>13.0880483912304</v>
      </c>
      <c r="B492">
        <v>13.0374494477393</v>
      </c>
    </row>
    <row r="493" spans="1:2" x14ac:dyDescent="0.45">
      <c r="A493">
        <v>13.0902088445901</v>
      </c>
      <c r="B493">
        <v>13.0374494477393</v>
      </c>
    </row>
    <row r="494" spans="1:2" x14ac:dyDescent="0.45">
      <c r="A494">
        <v>13.0881496968649</v>
      </c>
      <c r="B494">
        <v>13.0374494477393</v>
      </c>
    </row>
    <row r="495" spans="1:2" x14ac:dyDescent="0.45">
      <c r="A495">
        <v>13.0901387089742</v>
      </c>
      <c r="B495">
        <v>13.0374494477393</v>
      </c>
    </row>
    <row r="496" spans="1:2" x14ac:dyDescent="0.45">
      <c r="A496">
        <v>13.0882482582902</v>
      </c>
      <c r="B496">
        <v>13.0374494477393</v>
      </c>
    </row>
    <row r="497" spans="1:2" x14ac:dyDescent="0.45">
      <c r="A497">
        <v>13.090067477622799</v>
      </c>
      <c r="B497">
        <v>13.0374494477393</v>
      </c>
    </row>
    <row r="498" spans="1:2" x14ac:dyDescent="0.45">
      <c r="A498">
        <v>13.088344119178901</v>
      </c>
      <c r="B498">
        <v>13.0374494477393</v>
      </c>
    </row>
    <row r="499" spans="1:2" x14ac:dyDescent="0.45">
      <c r="A499">
        <v>13.0899951732227</v>
      </c>
      <c r="B499">
        <v>13.0374494477393</v>
      </c>
    </row>
    <row r="500" spans="1:2" x14ac:dyDescent="0.45">
      <c r="A500">
        <v>13.088437322449201</v>
      </c>
      <c r="B500">
        <v>13.0374494477393</v>
      </c>
    </row>
    <row r="501" spans="1:2" x14ac:dyDescent="0.45">
      <c r="A501">
        <v>13.0899218179985</v>
      </c>
      <c r="B501">
        <v>13.0374494477393</v>
      </c>
    </row>
    <row r="502" spans="1:2" x14ac:dyDescent="0.45">
      <c r="A502">
        <v>13.0885279102094</v>
      </c>
      <c r="B502">
        <v>13.0374494477393</v>
      </c>
    </row>
    <row r="503" spans="1:2" x14ac:dyDescent="0.45">
      <c r="A503">
        <v>13.089847433739401</v>
      </c>
      <c r="B503">
        <v>13.0374494477393</v>
      </c>
    </row>
    <row r="504" spans="1:2" x14ac:dyDescent="0.45">
      <c r="A504">
        <v>13.0886159238344</v>
      </c>
      <c r="B504">
        <v>13.0374494477393</v>
      </c>
    </row>
    <row r="505" spans="1:2" x14ac:dyDescent="0.45">
      <c r="A505">
        <v>13.0897720418017</v>
      </c>
      <c r="B505">
        <v>13.0374494477393</v>
      </c>
    </row>
    <row r="506" spans="1:2" x14ac:dyDescent="0.45">
      <c r="A506">
        <v>13.0887014039153</v>
      </c>
      <c r="B506">
        <v>13.0374494477393</v>
      </c>
    </row>
    <row r="507" spans="1:2" x14ac:dyDescent="0.45">
      <c r="A507">
        <v>13.089695663112501</v>
      </c>
      <c r="B507">
        <v>13.0374494477393</v>
      </c>
    </row>
    <row r="508" spans="1:2" x14ac:dyDescent="0.45">
      <c r="A508">
        <v>13.0887843903595</v>
      </c>
      <c r="B508">
        <v>13.0374494477393</v>
      </c>
    </row>
    <row r="509" spans="1:2" x14ac:dyDescent="0.45">
      <c r="A509">
        <v>13.089618318202101</v>
      </c>
      <c r="B509">
        <v>13.0374494477393</v>
      </c>
    </row>
    <row r="510" spans="1:2" x14ac:dyDescent="0.45">
      <c r="A510">
        <v>13.088864922331499</v>
      </c>
      <c r="B510">
        <v>13.0374494477393</v>
      </c>
    </row>
    <row r="511" spans="1:2" x14ac:dyDescent="0.45">
      <c r="A511">
        <v>13.089540027184199</v>
      </c>
      <c r="B511">
        <v>13.0374494477393</v>
      </c>
    </row>
    <row r="512" spans="1:2" x14ac:dyDescent="0.45">
      <c r="A512">
        <v>13.088943038311999</v>
      </c>
      <c r="B512">
        <v>13.0374494477393</v>
      </c>
    </row>
    <row r="513" spans="1:2" x14ac:dyDescent="0.45">
      <c r="A513">
        <v>13.0894608097726</v>
      </c>
      <c r="B513">
        <v>13.0374494477393</v>
      </c>
    </row>
    <row r="514" spans="1:2" x14ac:dyDescent="0.45">
      <c r="A514">
        <v>13.0890187760807</v>
      </c>
      <c r="B514">
        <v>13.0374494477393</v>
      </c>
    </row>
    <row r="515" spans="1:2" x14ac:dyDescent="0.45">
      <c r="A515">
        <v>13.0893806853176</v>
      </c>
      <c r="B515">
        <v>13.0374494477393</v>
      </c>
    </row>
    <row r="516" spans="1:2" x14ac:dyDescent="0.45">
      <c r="A516">
        <v>13.0890921727667</v>
      </c>
      <c r="B516">
        <v>13.0374494477393</v>
      </c>
    </row>
    <row r="517" spans="1:2" x14ac:dyDescent="0.45">
      <c r="A517">
        <v>13.0892996727683</v>
      </c>
      <c r="B517">
        <v>13.0374494477393</v>
      </c>
    </row>
    <row r="518" spans="1:2" x14ac:dyDescent="0.45">
      <c r="A518">
        <v>13.0891632648319</v>
      </c>
      <c r="B518">
        <v>13.0374494477393</v>
      </c>
    </row>
    <row r="519" spans="1:2" x14ac:dyDescent="0.45">
      <c r="A519">
        <v>13.0892177907182</v>
      </c>
      <c r="B519">
        <v>13.0374494477393</v>
      </c>
    </row>
    <row r="520" spans="1:2" x14ac:dyDescent="0.45">
      <c r="A520">
        <v>13.089232088108201</v>
      </c>
      <c r="B520">
        <v>13.0374494477393</v>
      </c>
    </row>
    <row r="521" spans="1:2" x14ac:dyDescent="0.45">
      <c r="A521">
        <v>13.089135057410401</v>
      </c>
      <c r="B521">
        <v>13.0374494477393</v>
      </c>
    </row>
    <row r="522" spans="1:2" x14ac:dyDescent="0.45">
      <c r="A522">
        <v>13.089298677773501</v>
      </c>
      <c r="B522">
        <v>13.0374494477393</v>
      </c>
    </row>
    <row r="523" spans="1:2" x14ac:dyDescent="0.45">
      <c r="A523">
        <v>13.0890514906952</v>
      </c>
      <c r="B523">
        <v>13.0374494477393</v>
      </c>
    </row>
    <row r="524" spans="1:2" x14ac:dyDescent="0.45">
      <c r="A524">
        <v>13.0893630684246</v>
      </c>
      <c r="B524">
        <v>13.0374494477393</v>
      </c>
    </row>
    <row r="525" spans="1:2" x14ac:dyDescent="0.45">
      <c r="A525">
        <v>13.088967108120301</v>
      </c>
      <c r="B525">
        <v>13.0374494477393</v>
      </c>
    </row>
    <row r="526" spans="1:2" x14ac:dyDescent="0.45">
      <c r="A526">
        <v>13.0894252940224</v>
      </c>
      <c r="B526">
        <v>13.0374494477393</v>
      </c>
    </row>
    <row r="527" spans="1:2" x14ac:dyDescent="0.45">
      <c r="A527">
        <v>13.0888819268832</v>
      </c>
      <c r="B527">
        <v>13.0374494477393</v>
      </c>
    </row>
    <row r="528" spans="1:2" x14ac:dyDescent="0.45">
      <c r="A528">
        <v>13.0894853879518</v>
      </c>
      <c r="B528">
        <v>13.0374494477393</v>
      </c>
    </row>
    <row r="529" spans="1:2" x14ac:dyDescent="0.45">
      <c r="A529">
        <v>13.088795963826</v>
      </c>
      <c r="B529">
        <v>13.0374494477393</v>
      </c>
    </row>
    <row r="530" spans="1:2" x14ac:dyDescent="0.45">
      <c r="A530">
        <v>13.0895433830276</v>
      </c>
      <c r="B530">
        <v>13.0374494477393</v>
      </c>
    </row>
    <row r="531" spans="1:2" x14ac:dyDescent="0.45">
      <c r="A531">
        <v>13.0887092354993</v>
      </c>
      <c r="B531">
        <v>13.0374494477393</v>
      </c>
    </row>
    <row r="532" spans="1:2" x14ac:dyDescent="0.45">
      <c r="A532">
        <v>13.089599311484999</v>
      </c>
      <c r="B532">
        <v>13.0374494477393</v>
      </c>
    </row>
    <row r="533" spans="1:2" x14ac:dyDescent="0.45">
      <c r="A533">
        <v>13.0886217581276</v>
      </c>
      <c r="B533">
        <v>13.0374494477393</v>
      </c>
    </row>
    <row r="534" spans="1:2" x14ac:dyDescent="0.45">
      <c r="A534">
        <v>13.089653204996599</v>
      </c>
      <c r="B534">
        <v>13.0374494477393</v>
      </c>
    </row>
    <row r="535" spans="1:2" x14ac:dyDescent="0.45">
      <c r="A535">
        <v>13.0885335476117</v>
      </c>
      <c r="B535">
        <v>13.0374494477393</v>
      </c>
    </row>
    <row r="536" spans="1:2" x14ac:dyDescent="0.45">
      <c r="A536">
        <v>13.0897050947175</v>
      </c>
      <c r="B536">
        <v>13.0374494477393</v>
      </c>
    </row>
    <row r="537" spans="1:2" x14ac:dyDescent="0.45">
      <c r="A537">
        <v>13.0884446195733</v>
      </c>
      <c r="B537">
        <v>13.0374494477393</v>
      </c>
    </row>
    <row r="538" spans="1:2" x14ac:dyDescent="0.45">
      <c r="A538">
        <v>13.089755011232199</v>
      </c>
      <c r="B538">
        <v>13.0374494477393</v>
      </c>
    </row>
    <row r="539" spans="1:2" x14ac:dyDescent="0.45">
      <c r="A539">
        <v>13.0883549893045</v>
      </c>
      <c r="B539">
        <v>13.0374494477393</v>
      </c>
    </row>
    <row r="540" spans="1:2" x14ac:dyDescent="0.45">
      <c r="A540">
        <v>13.0898029846388</v>
      </c>
      <c r="B540">
        <v>13.0374494477393</v>
      </c>
    </row>
    <row r="541" spans="1:2" x14ac:dyDescent="0.45">
      <c r="A541">
        <v>13.0882646718433</v>
      </c>
      <c r="B541">
        <v>13.0374494477393</v>
      </c>
    </row>
    <row r="542" spans="1:2" x14ac:dyDescent="0.45">
      <c r="A542">
        <v>13.0898490445012</v>
      </c>
      <c r="B542">
        <v>13.0374494477393</v>
      </c>
    </row>
    <row r="543" spans="1:2" x14ac:dyDescent="0.45">
      <c r="A543">
        <v>13.0881736819113</v>
      </c>
      <c r="B543">
        <v>13.0374494477393</v>
      </c>
    </row>
    <row r="544" spans="1:2" x14ac:dyDescent="0.45">
      <c r="A544">
        <v>13.0898932198872</v>
      </c>
      <c r="B544">
        <v>13.0374494477393</v>
      </c>
    </row>
    <row r="545" spans="1:2" x14ac:dyDescent="0.45">
      <c r="A545">
        <v>13.088082033971199</v>
      </c>
      <c r="B545">
        <v>13.0374494477393</v>
      </c>
    </row>
    <row r="546" spans="1:2" x14ac:dyDescent="0.45">
      <c r="A546">
        <v>13.089935539370501</v>
      </c>
      <c r="B546">
        <v>13.0374494477393</v>
      </c>
    </row>
    <row r="547" spans="1:2" x14ac:dyDescent="0.45">
      <c r="A547">
        <v>13.0879897422115</v>
      </c>
      <c r="B547">
        <v>13.0374494477393</v>
      </c>
    </row>
    <row r="548" spans="1:2" x14ac:dyDescent="0.45">
      <c r="A548">
        <v>13.0899760310415</v>
      </c>
      <c r="B548">
        <v>13.0374494477393</v>
      </c>
    </row>
    <row r="549" spans="1:2" x14ac:dyDescent="0.45">
      <c r="A549">
        <v>13.087896820544801</v>
      </c>
      <c r="B549">
        <v>13.0374494477393</v>
      </c>
    </row>
    <row r="550" spans="1:2" x14ac:dyDescent="0.45">
      <c r="A550">
        <v>13.090014722522699</v>
      </c>
      <c r="B550">
        <v>13.0374494477393</v>
      </c>
    </row>
    <row r="551" spans="1:2" x14ac:dyDescent="0.45">
      <c r="A551">
        <v>13.087803282632001</v>
      </c>
      <c r="B551">
        <v>13.0374494477393</v>
      </c>
    </row>
    <row r="552" spans="1:2" x14ac:dyDescent="0.45">
      <c r="A552">
        <v>13.090051640971099</v>
      </c>
      <c r="B552">
        <v>13.0374494477393</v>
      </c>
    </row>
    <row r="553" spans="1:2" x14ac:dyDescent="0.45">
      <c r="A553">
        <v>13.087709141862099</v>
      </c>
      <c r="B553">
        <v>13.0374494477393</v>
      </c>
    </row>
    <row r="554" spans="1:2" x14ac:dyDescent="0.45">
      <c r="A554">
        <v>13.0900868130833</v>
      </c>
      <c r="B554">
        <v>13.0374494477393</v>
      </c>
    </row>
    <row r="555" spans="1:2" x14ac:dyDescent="0.45">
      <c r="A555">
        <v>13.0876144113946</v>
      </c>
      <c r="B555">
        <v>13.0374494477393</v>
      </c>
    </row>
    <row r="556" spans="1:2" x14ac:dyDescent="0.45">
      <c r="A556">
        <v>13.0901202651216</v>
      </c>
      <c r="B556">
        <v>13.0374494477393</v>
      </c>
    </row>
    <row r="557" spans="1:2" x14ac:dyDescent="0.45">
      <c r="A557">
        <v>13.0875191041272</v>
      </c>
      <c r="B557">
        <v>13.0374494477393</v>
      </c>
    </row>
    <row r="558" spans="1:2" x14ac:dyDescent="0.45">
      <c r="A558">
        <v>13.0901520228939</v>
      </c>
      <c r="B558">
        <v>13.0374494477393</v>
      </c>
    </row>
    <row r="559" spans="1:2" x14ac:dyDescent="0.45">
      <c r="A559">
        <v>13.0874232327219</v>
      </c>
      <c r="B559">
        <v>13.0374494477393</v>
      </c>
    </row>
    <row r="560" spans="1:2" x14ac:dyDescent="0.45">
      <c r="A560">
        <v>13.0901821118045</v>
      </c>
      <c r="B560">
        <v>13.0374494477393</v>
      </c>
    </row>
    <row r="561" spans="1:2" x14ac:dyDescent="0.45">
      <c r="A561">
        <v>13.087326809615799</v>
      </c>
      <c r="B561">
        <v>13.0374494477393</v>
      </c>
    </row>
    <row r="562" spans="1:2" x14ac:dyDescent="0.45">
      <c r="A562">
        <v>13.0902105568157</v>
      </c>
      <c r="B562">
        <v>13.0374494477393</v>
      </c>
    </row>
    <row r="563" spans="1:2" x14ac:dyDescent="0.45">
      <c r="A563">
        <v>13.087229846994401</v>
      </c>
      <c r="B563">
        <v>13.0374494477393</v>
      </c>
    </row>
    <row r="564" spans="1:2" x14ac:dyDescent="0.45">
      <c r="A564">
        <v>13.090237382481799</v>
      </c>
      <c r="B564">
        <v>13.0374494477393</v>
      </c>
    </row>
    <row r="565" spans="1:2" x14ac:dyDescent="0.45">
      <c r="A565">
        <v>13.087132356837399</v>
      </c>
      <c r="B565">
        <v>13.0374494477393</v>
      </c>
    </row>
    <row r="566" spans="1:2" x14ac:dyDescent="0.45">
      <c r="A566">
        <v>13.090262612963</v>
      </c>
      <c r="B566">
        <v>13.0374494477393</v>
      </c>
    </row>
    <row r="567" spans="1:2" x14ac:dyDescent="0.45">
      <c r="A567">
        <v>13.087034350892401</v>
      </c>
      <c r="B567">
        <v>13.0374494477393</v>
      </c>
    </row>
    <row r="568" spans="1:2" x14ac:dyDescent="0.45">
      <c r="A568">
        <v>13.090286272007001</v>
      </c>
      <c r="B568">
        <v>13.0374494477393</v>
      </c>
    </row>
    <row r="569" spans="1:2" x14ac:dyDescent="0.45">
      <c r="A569">
        <v>13.086935840695601</v>
      </c>
      <c r="B569">
        <v>13.0374494477393</v>
      </c>
    </row>
    <row r="570" spans="1:2" x14ac:dyDescent="0.45">
      <c r="A570">
        <v>13.0903083829898</v>
      </c>
      <c r="B570">
        <v>13.0374494477393</v>
      </c>
    </row>
    <row r="571" spans="1:2" x14ac:dyDescent="0.45">
      <c r="A571">
        <v>13.0868368375533</v>
      </c>
      <c r="B571">
        <v>13.0374494477393</v>
      </c>
    </row>
    <row r="572" spans="1:2" x14ac:dyDescent="0.45">
      <c r="A572">
        <v>13.090328968898501</v>
      </c>
      <c r="B572">
        <v>13.0374494477393</v>
      </c>
    </row>
    <row r="573" spans="1:2" x14ac:dyDescent="0.45">
      <c r="A573">
        <v>13.0867373525923</v>
      </c>
      <c r="B573">
        <v>13.0374494477393</v>
      </c>
    </row>
    <row r="574" spans="1:2" x14ac:dyDescent="0.45">
      <c r="A574">
        <v>13.0903480523457</v>
      </c>
      <c r="B574">
        <v>13.0374494477393</v>
      </c>
    </row>
    <row r="575" spans="1:2" x14ac:dyDescent="0.45">
      <c r="A575">
        <v>13.0866373967144</v>
      </c>
      <c r="B575">
        <v>13.0374494477393</v>
      </c>
    </row>
    <row r="576" spans="1:2" x14ac:dyDescent="0.45">
      <c r="A576">
        <v>13.090365655571601</v>
      </c>
      <c r="B576">
        <v>13.0374494477393</v>
      </c>
    </row>
    <row r="577" spans="1:2" x14ac:dyDescent="0.45">
      <c r="A577">
        <v>13.0865369806306</v>
      </c>
      <c r="B577">
        <v>13.0374494477393</v>
      </c>
    </row>
    <row r="578" spans="1:2" x14ac:dyDescent="0.45">
      <c r="A578">
        <v>13.090381800468201</v>
      </c>
      <c r="B578">
        <v>13.0374494477393</v>
      </c>
    </row>
    <row r="579" spans="1:2" x14ac:dyDescent="0.45">
      <c r="A579">
        <v>13.086436114853599</v>
      </c>
      <c r="B579">
        <v>13.0374494477393</v>
      </c>
    </row>
    <row r="580" spans="1:2" x14ac:dyDescent="0.45">
      <c r="A580">
        <v>13.090396508556999</v>
      </c>
      <c r="B580">
        <v>13.0374494477393</v>
      </c>
    </row>
    <row r="581" spans="1:2" x14ac:dyDescent="0.45">
      <c r="A581">
        <v>13.0863348096966</v>
      </c>
      <c r="B581">
        <v>13.0374494477393</v>
      </c>
    </row>
    <row r="582" spans="1:2" x14ac:dyDescent="0.45">
      <c r="A582">
        <v>13.090409801032401</v>
      </c>
      <c r="B582">
        <v>13.0374494477393</v>
      </c>
    </row>
    <row r="583" spans="1:2" x14ac:dyDescent="0.45">
      <c r="A583">
        <v>13.0862330753049</v>
      </c>
      <c r="B583">
        <v>13.0374494477393</v>
      </c>
    </row>
    <row r="584" spans="1:2" x14ac:dyDescent="0.45">
      <c r="A584">
        <v>13.090421698730699</v>
      </c>
      <c r="B584">
        <v>13.0374494477393</v>
      </c>
    </row>
    <row r="585" spans="1:2" x14ac:dyDescent="0.45">
      <c r="A585">
        <v>13.0861309216109</v>
      </c>
      <c r="B585">
        <v>13.0374494477393</v>
      </c>
    </row>
    <row r="586" spans="1:2" x14ac:dyDescent="0.45">
      <c r="A586">
        <v>13.0904322221699</v>
      </c>
      <c r="B586">
        <v>13.0374494477393</v>
      </c>
    </row>
    <row r="587" spans="1:2" x14ac:dyDescent="0.45">
      <c r="A587">
        <v>13.086028358395399</v>
      </c>
      <c r="B587">
        <v>13.0374494477393</v>
      </c>
    </row>
    <row r="588" spans="1:2" x14ac:dyDescent="0.45">
      <c r="A588">
        <v>13.0904413915269</v>
      </c>
      <c r="B588">
        <v>13.0374494477393</v>
      </c>
    </row>
    <row r="589" spans="1:2" x14ac:dyDescent="0.45">
      <c r="A589">
        <v>13.0859253952452</v>
      </c>
      <c r="B589">
        <v>13.0374494477393</v>
      </c>
    </row>
    <row r="590" spans="1:2" x14ac:dyDescent="0.45">
      <c r="A590">
        <v>13.0904492266717</v>
      </c>
      <c r="B590">
        <v>13.0374494477393</v>
      </c>
    </row>
    <row r="591" spans="1:2" x14ac:dyDescent="0.45">
      <c r="A591">
        <v>13.0858220415801</v>
      </c>
      <c r="B591">
        <v>13.0374494477393</v>
      </c>
    </row>
    <row r="592" spans="1:2" x14ac:dyDescent="0.45">
      <c r="A592">
        <v>13.090455747139099</v>
      </c>
      <c r="B592">
        <v>13.0374494477393</v>
      </c>
    </row>
    <row r="593" spans="1:2" x14ac:dyDescent="0.45">
      <c r="A593">
        <v>13.0857183066411</v>
      </c>
      <c r="B593">
        <v>13.0374494477393</v>
      </c>
    </row>
    <row r="594" spans="1:2" x14ac:dyDescent="0.45">
      <c r="A594">
        <v>13.0904609721632</v>
      </c>
      <c r="B594">
        <v>13.0374494477393</v>
      </c>
    </row>
    <row r="595" spans="1:2" x14ac:dyDescent="0.45">
      <c r="A595">
        <v>13.0856141995105</v>
      </c>
      <c r="B595">
        <v>13.0374494477393</v>
      </c>
    </row>
    <row r="596" spans="1:2" x14ac:dyDescent="0.45">
      <c r="A596">
        <v>13.0904649206913</v>
      </c>
      <c r="B596">
        <v>13.0374494477393</v>
      </c>
    </row>
    <row r="597" spans="1:2" x14ac:dyDescent="0.45">
      <c r="A597">
        <v>13.085509729094399</v>
      </c>
      <c r="B597">
        <v>13.0374494477393</v>
      </c>
    </row>
    <row r="598" spans="1:2" x14ac:dyDescent="0.45">
      <c r="A598">
        <v>13.090467611345799</v>
      </c>
      <c r="B598">
        <v>13.0374494477393</v>
      </c>
    </row>
    <row r="599" spans="1:2" x14ac:dyDescent="0.45">
      <c r="A599">
        <v>13.0854049041653</v>
      </c>
      <c r="B599">
        <v>13.0374494477393</v>
      </c>
    </row>
    <row r="600" spans="1:2" x14ac:dyDescent="0.45">
      <c r="A600">
        <v>13.090469062461199</v>
      </c>
      <c r="B600">
        <v>13.0374494477393</v>
      </c>
    </row>
    <row r="601" spans="1:2" x14ac:dyDescent="0.45">
      <c r="A601">
        <v>13.0852997333091</v>
      </c>
      <c r="B601">
        <v>13.0374494477393</v>
      </c>
    </row>
    <row r="602" spans="1:2" x14ac:dyDescent="0.45">
      <c r="A602">
        <v>13.090469292095101</v>
      </c>
      <c r="B602">
        <v>13.0374494477393</v>
      </c>
    </row>
    <row r="603" spans="1:2" x14ac:dyDescent="0.45">
      <c r="A603">
        <v>13.085194224973099</v>
      </c>
      <c r="B603">
        <v>13.0374494477393</v>
      </c>
    </row>
    <row r="604" spans="1:2" x14ac:dyDescent="0.45">
      <c r="A604">
        <v>13.090468318011901</v>
      </c>
      <c r="B604">
        <v>13.0374494477393</v>
      </c>
    </row>
    <row r="605" spans="1:2" x14ac:dyDescent="0.45">
      <c r="A605">
        <v>13.085088387452799</v>
      </c>
      <c r="B605">
        <v>13.0374494477393</v>
      </c>
    </row>
    <row r="606" spans="1:2" x14ac:dyDescent="0.45">
      <c r="A606">
        <v>13.090466157709301</v>
      </c>
      <c r="B606">
        <v>13.0374494477393</v>
      </c>
    </row>
    <row r="607" spans="1:2" x14ac:dyDescent="0.45">
      <c r="A607">
        <v>13.084982228896999</v>
      </c>
      <c r="B607">
        <v>13.0374494477393</v>
      </c>
    </row>
    <row r="608" spans="1:2" x14ac:dyDescent="0.45">
      <c r="A608">
        <v>13.090462828403499</v>
      </c>
      <c r="B608">
        <v>13.0374494477393</v>
      </c>
    </row>
    <row r="609" spans="1:2" x14ac:dyDescent="0.45">
      <c r="A609">
        <v>13.084875757290099</v>
      </c>
      <c r="B609">
        <v>13.0374494477393</v>
      </c>
    </row>
    <row r="610" spans="1:2" x14ac:dyDescent="0.45">
      <c r="A610">
        <v>13.0904583470509</v>
      </c>
      <c r="B610">
        <v>13.0374494477393</v>
      </c>
    </row>
    <row r="611" spans="1:2" x14ac:dyDescent="0.45">
      <c r="A611">
        <v>13.084768980507199</v>
      </c>
      <c r="B611">
        <v>13.0374494477393</v>
      </c>
    </row>
    <row r="612" spans="1:2" x14ac:dyDescent="0.45">
      <c r="A612">
        <v>13.090452730328501</v>
      </c>
      <c r="B612">
        <v>13.0374494477393</v>
      </c>
    </row>
    <row r="613" spans="1:2" x14ac:dyDescent="0.45">
      <c r="A613">
        <v>13.084661906244399</v>
      </c>
      <c r="B613">
        <v>13.0374494477393</v>
      </c>
    </row>
    <row r="614" spans="1:2" x14ac:dyDescent="0.45">
      <c r="A614">
        <v>13.0904459946783</v>
      </c>
      <c r="B614">
        <v>13.0374494477393</v>
      </c>
    </row>
    <row r="615" spans="1:2" x14ac:dyDescent="0.45">
      <c r="A615">
        <v>13.0845545420981</v>
      </c>
      <c r="B615">
        <v>13.0374494477393</v>
      </c>
    </row>
    <row r="616" spans="1:2" x14ac:dyDescent="0.45">
      <c r="A616">
        <v>13.0904381562728</v>
      </c>
      <c r="B616">
        <v>13.0374494477393</v>
      </c>
    </row>
    <row r="617" spans="1:2" x14ac:dyDescent="0.45">
      <c r="A617">
        <v>13.084477723627501</v>
      </c>
      <c r="B617">
        <v>13.0374494477393</v>
      </c>
    </row>
    <row r="618" spans="1:2" x14ac:dyDescent="0.45">
      <c r="A618">
        <v>13.0904292310457</v>
      </c>
      <c r="B618">
        <v>13.0374494477393</v>
      </c>
    </row>
    <row r="619" spans="1:2" x14ac:dyDescent="0.45">
      <c r="A619">
        <v>13.084601429566399</v>
      </c>
      <c r="B619">
        <v>13.0374494477393</v>
      </c>
    </row>
    <row r="620" spans="1:2" x14ac:dyDescent="0.45">
      <c r="A620">
        <v>13.090419234670399</v>
      </c>
      <c r="B620">
        <v>13.0374494477393</v>
      </c>
    </row>
    <row r="621" spans="1:2" x14ac:dyDescent="0.45">
      <c r="A621">
        <v>13.084723076174599</v>
      </c>
      <c r="B621">
        <v>13.0374494477393</v>
      </c>
    </row>
    <row r="622" spans="1:2" x14ac:dyDescent="0.45">
      <c r="A622">
        <v>13.090408182596599</v>
      </c>
      <c r="B622">
        <v>13.0374494477393</v>
      </c>
    </row>
    <row r="623" spans="1:2" x14ac:dyDescent="0.45">
      <c r="A623">
        <v>13.084842688766299</v>
      </c>
      <c r="B623">
        <v>13.0374494477393</v>
      </c>
    </row>
    <row r="624" spans="1:2" x14ac:dyDescent="0.45">
      <c r="A624">
        <v>13.0903960900333</v>
      </c>
      <c r="B624">
        <v>13.0374494477393</v>
      </c>
    </row>
    <row r="625" spans="1:2" x14ac:dyDescent="0.45">
      <c r="A625">
        <v>13.084960292297801</v>
      </c>
      <c r="B625">
        <v>13.0374494477393</v>
      </c>
    </row>
    <row r="626" spans="1:2" x14ac:dyDescent="0.45">
      <c r="A626">
        <v>13.090382971950699</v>
      </c>
      <c r="B626">
        <v>13.0374494477393</v>
      </c>
    </row>
    <row r="627" spans="1:2" x14ac:dyDescent="0.45">
      <c r="A627">
        <v>13.0850759113594</v>
      </c>
      <c r="B627">
        <v>13.0374494477393</v>
      </c>
    </row>
    <row r="628" spans="1:2" x14ac:dyDescent="0.45">
      <c r="A628">
        <v>13.0903688430993</v>
      </c>
      <c r="B628">
        <v>13.0374494477393</v>
      </c>
    </row>
    <row r="629" spans="1:2" x14ac:dyDescent="0.45">
      <c r="A629">
        <v>13.085189570195899</v>
      </c>
      <c r="B629">
        <v>13.0374494477393</v>
      </c>
    </row>
    <row r="630" spans="1:2" x14ac:dyDescent="0.45">
      <c r="A630">
        <v>13.090353718006</v>
      </c>
      <c r="B630">
        <v>13.0374494477393</v>
      </c>
    </row>
    <row r="631" spans="1:2" x14ac:dyDescent="0.45">
      <c r="A631">
        <v>13.0853012927234</v>
      </c>
      <c r="B631">
        <v>13.0374494477393</v>
      </c>
    </row>
    <row r="632" spans="1:2" x14ac:dyDescent="0.45">
      <c r="A632">
        <v>13.0903376109795</v>
      </c>
      <c r="B632">
        <v>13.0374494477393</v>
      </c>
    </row>
    <row r="633" spans="1:2" x14ac:dyDescent="0.45">
      <c r="A633">
        <v>13.085411102485301</v>
      </c>
      <c r="B633">
        <v>13.0374494477393</v>
      </c>
    </row>
    <row r="634" spans="1:2" x14ac:dyDescent="0.45">
      <c r="A634">
        <v>13.090320536091999</v>
      </c>
      <c r="B634">
        <v>13.0374494477393</v>
      </c>
    </row>
    <row r="635" spans="1:2" x14ac:dyDescent="0.45">
      <c r="A635">
        <v>13.085519022735101</v>
      </c>
      <c r="B635">
        <v>13.0374494477393</v>
      </c>
    </row>
    <row r="636" spans="1:2" x14ac:dyDescent="0.45">
      <c r="A636">
        <v>13.090302507239601</v>
      </c>
      <c r="B636">
        <v>13.0374494477393</v>
      </c>
    </row>
    <row r="637" spans="1:2" x14ac:dyDescent="0.45">
      <c r="A637">
        <v>13.085625076347499</v>
      </c>
      <c r="B637">
        <v>13.0374494477393</v>
      </c>
    </row>
    <row r="638" spans="1:2" x14ac:dyDescent="0.45">
      <c r="A638">
        <v>13.090283538080801</v>
      </c>
      <c r="B638">
        <v>13.0374494477393</v>
      </c>
    </row>
    <row r="639" spans="1:2" x14ac:dyDescent="0.45">
      <c r="A639">
        <v>13.0857292859274</v>
      </c>
      <c r="B639">
        <v>13.0374494477393</v>
      </c>
    </row>
    <row r="640" spans="1:2" x14ac:dyDescent="0.45">
      <c r="A640">
        <v>13.0902636420817</v>
      </c>
      <c r="B640">
        <v>13.0374494477393</v>
      </c>
    </row>
    <row r="641" spans="1:2" x14ac:dyDescent="0.45">
      <c r="A641">
        <v>13.085831673727</v>
      </c>
      <c r="B641">
        <v>13.0374494477393</v>
      </c>
    </row>
    <row r="642" spans="1:2" x14ac:dyDescent="0.45">
      <c r="A642">
        <v>13.090242832501</v>
      </c>
      <c r="B642">
        <v>13.0374494477393</v>
      </c>
    </row>
    <row r="643" spans="1:2" x14ac:dyDescent="0.45">
      <c r="A643">
        <v>13.085932261699901</v>
      </c>
      <c r="B643">
        <v>13.0374494477393</v>
      </c>
    </row>
    <row r="644" spans="1:2" x14ac:dyDescent="0.45">
      <c r="A644">
        <v>13.090221122401999</v>
      </c>
      <c r="B644">
        <v>13.0374494477393</v>
      </c>
    </row>
    <row r="645" spans="1:2" x14ac:dyDescent="0.45">
      <c r="A645">
        <v>13.086031071495199</v>
      </c>
      <c r="B645">
        <v>13.0374494477393</v>
      </c>
    </row>
    <row r="646" spans="1:2" x14ac:dyDescent="0.45">
      <c r="A646">
        <v>13.0901985246624</v>
      </c>
      <c r="B646">
        <v>13.0374494477393</v>
      </c>
    </row>
    <row r="647" spans="1:2" x14ac:dyDescent="0.45">
      <c r="A647">
        <v>13.086128124446599</v>
      </c>
      <c r="B647">
        <v>13.0374494477393</v>
      </c>
    </row>
    <row r="648" spans="1:2" x14ac:dyDescent="0.45">
      <c r="A648">
        <v>13.0901750519429</v>
      </c>
      <c r="B648">
        <v>13.0374494477393</v>
      </c>
    </row>
    <row r="649" spans="1:2" x14ac:dyDescent="0.45">
      <c r="A649">
        <v>13.0862234416247</v>
      </c>
      <c r="B649">
        <v>13.0374494477393</v>
      </c>
    </row>
    <row r="650" spans="1:2" x14ac:dyDescent="0.45">
      <c r="A650">
        <v>13.0901507167444</v>
      </c>
      <c r="B650">
        <v>13.0374494477393</v>
      </c>
    </row>
    <row r="651" spans="1:2" x14ac:dyDescent="0.45">
      <c r="A651">
        <v>13.086317043780801</v>
      </c>
      <c r="B651">
        <v>13.0374494477393</v>
      </c>
    </row>
    <row r="652" spans="1:2" x14ac:dyDescent="0.45">
      <c r="A652">
        <v>13.0901255313719</v>
      </c>
      <c r="B652">
        <v>13.0374494477393</v>
      </c>
    </row>
    <row r="653" spans="1:2" x14ac:dyDescent="0.45">
      <c r="A653">
        <v>13.0864089513747</v>
      </c>
      <c r="B653">
        <v>13.0374494477393</v>
      </c>
    </row>
    <row r="654" spans="1:2" x14ac:dyDescent="0.45">
      <c r="A654">
        <v>13.090099507958</v>
      </c>
      <c r="B654">
        <v>13.0374494477393</v>
      </c>
    </row>
    <row r="655" spans="1:2" x14ac:dyDescent="0.45">
      <c r="A655">
        <v>13.086499184607501</v>
      </c>
      <c r="B655">
        <v>13.0374494477393</v>
      </c>
    </row>
    <row r="656" spans="1:2" x14ac:dyDescent="0.45">
      <c r="A656">
        <v>13.090072658423599</v>
      </c>
      <c r="B656">
        <v>13.0374494477393</v>
      </c>
    </row>
    <row r="657" spans="1:2" x14ac:dyDescent="0.45">
      <c r="A657">
        <v>13.086587763383999</v>
      </c>
      <c r="B657">
        <v>13.0374494477393</v>
      </c>
    </row>
    <row r="658" spans="1:2" x14ac:dyDescent="0.45">
      <c r="A658">
        <v>13.0900449945588</v>
      </c>
      <c r="B658">
        <v>13.0374494477393</v>
      </c>
    </row>
    <row r="659" spans="1:2" x14ac:dyDescent="0.45">
      <c r="A659">
        <v>13.0866747073532</v>
      </c>
      <c r="B659">
        <v>13.0374494477393</v>
      </c>
    </row>
    <row r="660" spans="1:2" x14ac:dyDescent="0.45">
      <c r="A660">
        <v>13.090016527950199</v>
      </c>
      <c r="B660">
        <v>13.0374494477393</v>
      </c>
    </row>
    <row r="661" spans="1:2" x14ac:dyDescent="0.45">
      <c r="A661">
        <v>13.0867600358762</v>
      </c>
      <c r="B661">
        <v>13.0374494477393</v>
      </c>
    </row>
    <row r="662" spans="1:2" x14ac:dyDescent="0.45">
      <c r="A662">
        <v>13.089987270037099</v>
      </c>
      <c r="B662">
        <v>13.0374494477393</v>
      </c>
    </row>
    <row r="663" spans="1:2" x14ac:dyDescent="0.45">
      <c r="A663">
        <v>13.0868437680538</v>
      </c>
      <c r="B663">
        <v>13.0374494477393</v>
      </c>
    </row>
    <row r="664" spans="1:2" x14ac:dyDescent="0.45">
      <c r="A664">
        <v>13.089957232066601</v>
      </c>
      <c r="B664">
        <v>13.0374494477393</v>
      </c>
    </row>
    <row r="665" spans="1:2" x14ac:dyDescent="0.45">
      <c r="A665">
        <v>13.086925922753</v>
      </c>
      <c r="B665">
        <v>13.0374494477393</v>
      </c>
    </row>
    <row r="666" spans="1:2" x14ac:dyDescent="0.45">
      <c r="A666">
        <v>13.089926425136801</v>
      </c>
      <c r="B666">
        <v>13.0374494477393</v>
      </c>
    </row>
    <row r="667" spans="1:2" x14ac:dyDescent="0.45">
      <c r="A667">
        <v>13.0870065185487</v>
      </c>
      <c r="B667">
        <v>13.0374494477393</v>
      </c>
    </row>
    <row r="668" spans="1:2" x14ac:dyDescent="0.45">
      <c r="A668">
        <v>13.089894860188901</v>
      </c>
      <c r="B668">
        <v>13.0374494477393</v>
      </c>
    </row>
    <row r="669" spans="1:2" x14ac:dyDescent="0.45">
      <c r="A669">
        <v>13.0870855737888</v>
      </c>
      <c r="B669">
        <v>13.0374494477393</v>
      </c>
    </row>
    <row r="670" spans="1:2" x14ac:dyDescent="0.45">
      <c r="A670">
        <v>13.089862547997701</v>
      </c>
      <c r="B670">
        <v>13.0374494477393</v>
      </c>
    </row>
    <row r="671" spans="1:2" x14ac:dyDescent="0.45">
      <c r="A671">
        <v>13.087163106563001</v>
      </c>
      <c r="B671">
        <v>13.0374494477393</v>
      </c>
    </row>
    <row r="672" spans="1:2" x14ac:dyDescent="0.45">
      <c r="A672">
        <v>13.089829499179499</v>
      </c>
      <c r="B672">
        <v>13.0374494477393</v>
      </c>
    </row>
    <row r="673" spans="1:2" x14ac:dyDescent="0.45">
      <c r="A673">
        <v>13.087239134723401</v>
      </c>
      <c r="B673">
        <v>13.0374494477393</v>
      </c>
    </row>
    <row r="674" spans="1:2" x14ac:dyDescent="0.45">
      <c r="A674">
        <v>13.089795724200799</v>
      </c>
      <c r="B674">
        <v>13.0374494477393</v>
      </c>
    </row>
    <row r="675" spans="1:2" x14ac:dyDescent="0.45">
      <c r="A675">
        <v>13.0873136758616</v>
      </c>
      <c r="B675">
        <v>13.0374494477393</v>
      </c>
    </row>
    <row r="676" spans="1:2" x14ac:dyDescent="0.45">
      <c r="A676">
        <v>13.089761233384101</v>
      </c>
      <c r="B676">
        <v>13.0374494477393</v>
      </c>
    </row>
    <row r="677" spans="1:2" x14ac:dyDescent="0.45">
      <c r="A677">
        <v>13.087386747378799</v>
      </c>
      <c r="B677">
        <v>13.0374494477393</v>
      </c>
    </row>
    <row r="678" spans="1:2" x14ac:dyDescent="0.45">
      <c r="A678">
        <v>13.089726036881199</v>
      </c>
      <c r="B678">
        <v>13.0374494477393</v>
      </c>
    </row>
    <row r="679" spans="1:2" x14ac:dyDescent="0.45">
      <c r="A679">
        <v>13.087458366385199</v>
      </c>
      <c r="B679">
        <v>13.0374494477393</v>
      </c>
    </row>
    <row r="680" spans="1:2" x14ac:dyDescent="0.45">
      <c r="A680">
        <v>13.0896901447405</v>
      </c>
      <c r="B680">
        <v>13.0374494477393</v>
      </c>
    </row>
    <row r="681" spans="1:2" x14ac:dyDescent="0.45">
      <c r="A681">
        <v>13.0875285498203</v>
      </c>
      <c r="B681">
        <v>13.0374494477393</v>
      </c>
    </row>
    <row r="682" spans="1:2" x14ac:dyDescent="0.45">
      <c r="A682">
        <v>13.089653566813601</v>
      </c>
      <c r="B682">
        <v>13.0374494477393</v>
      </c>
    </row>
    <row r="683" spans="1:2" x14ac:dyDescent="0.45">
      <c r="A683">
        <v>13.0875973143508</v>
      </c>
      <c r="B683">
        <v>13.0374494477393</v>
      </c>
    </row>
    <row r="684" spans="1:2" x14ac:dyDescent="0.45">
      <c r="A684">
        <v>13.089616312861599</v>
      </c>
      <c r="B684">
        <v>13.0374494477393</v>
      </c>
    </row>
    <row r="685" spans="1:2" x14ac:dyDescent="0.45">
      <c r="A685">
        <v>13.087664676455301</v>
      </c>
      <c r="B685">
        <v>13.0374494477393</v>
      </c>
    </row>
    <row r="686" spans="1:2" x14ac:dyDescent="0.45">
      <c r="A686">
        <v>13.089578392459901</v>
      </c>
      <c r="B686">
        <v>13.0374494477393</v>
      </c>
    </row>
    <row r="687" spans="1:2" x14ac:dyDescent="0.45">
      <c r="A687">
        <v>13.087730652372301</v>
      </c>
      <c r="B687">
        <v>13.0374494477393</v>
      </c>
    </row>
    <row r="688" spans="1:2" x14ac:dyDescent="0.45">
      <c r="A688">
        <v>13.089539815081199</v>
      </c>
      <c r="B688">
        <v>13.0374494477393</v>
      </c>
    </row>
    <row r="689" spans="1:2" x14ac:dyDescent="0.45">
      <c r="A689">
        <v>13.087795258130299</v>
      </c>
      <c r="B689">
        <v>13.0374494477393</v>
      </c>
    </row>
    <row r="690" spans="1:2" x14ac:dyDescent="0.45">
      <c r="A690">
        <v>13.0895005900489</v>
      </c>
      <c r="B690">
        <v>13.0374494477393</v>
      </c>
    </row>
    <row r="691" spans="1:2" x14ac:dyDescent="0.45">
      <c r="A691">
        <v>13.0878585095664</v>
      </c>
      <c r="B691">
        <v>13.0374494477393</v>
      </c>
    </row>
    <row r="692" spans="1:2" x14ac:dyDescent="0.45">
      <c r="A692">
        <v>13.0894607265665</v>
      </c>
      <c r="B692">
        <v>13.0374494477393</v>
      </c>
    </row>
    <row r="693" spans="1:2" x14ac:dyDescent="0.45">
      <c r="A693">
        <v>13.0879204222796</v>
      </c>
      <c r="B693">
        <v>13.0374494477393</v>
      </c>
    </row>
    <row r="694" spans="1:2" x14ac:dyDescent="0.45">
      <c r="A694">
        <v>13.0894202336774</v>
      </c>
      <c r="B694">
        <v>13.0374494477393</v>
      </c>
    </row>
    <row r="695" spans="1:2" x14ac:dyDescent="0.45">
      <c r="A695">
        <v>13.0879810116912</v>
      </c>
      <c r="B695">
        <v>13.0374494477393</v>
      </c>
    </row>
    <row r="696" spans="1:2" x14ac:dyDescent="0.45">
      <c r="A696">
        <v>13.089379120336099</v>
      </c>
      <c r="B696">
        <v>13.0374494477393</v>
      </c>
    </row>
    <row r="697" spans="1:2" x14ac:dyDescent="0.45">
      <c r="A697">
        <v>13.0880402929934</v>
      </c>
      <c r="B697">
        <v>13.0374494477393</v>
      </c>
    </row>
    <row r="698" spans="1:2" x14ac:dyDescent="0.45">
      <c r="A698">
        <v>13.089337395354701</v>
      </c>
      <c r="B698">
        <v>13.0374494477393</v>
      </c>
    </row>
    <row r="699" spans="1:2" x14ac:dyDescent="0.45">
      <c r="A699">
        <v>13.0880982812085</v>
      </c>
      <c r="B699">
        <v>13.0374494477393</v>
      </c>
    </row>
    <row r="700" spans="1:2" x14ac:dyDescent="0.45">
      <c r="A700">
        <v>13.0892950674058</v>
      </c>
      <c r="B700">
        <v>13.0374494477393</v>
      </c>
    </row>
    <row r="701" spans="1:2" x14ac:dyDescent="0.45">
      <c r="A701">
        <v>13.0881549911461</v>
      </c>
      <c r="B701">
        <v>13.0374494477393</v>
      </c>
    </row>
    <row r="702" spans="1:2" x14ac:dyDescent="0.45">
      <c r="A702">
        <v>13.0892521450549</v>
      </c>
      <c r="B702">
        <v>13.0374494477393</v>
      </c>
    </row>
    <row r="703" spans="1:2" x14ac:dyDescent="0.45">
      <c r="A703">
        <v>13.0882104374259</v>
      </c>
      <c r="B703">
        <v>13.0374494477393</v>
      </c>
    </row>
    <row r="704" spans="1:2" x14ac:dyDescent="0.45">
      <c r="A704">
        <v>13.0892086367594</v>
      </c>
      <c r="B704">
        <v>13.0374494477393</v>
      </c>
    </row>
    <row r="705" spans="1:2" x14ac:dyDescent="0.45">
      <c r="A705">
        <v>13.088264634468199</v>
      </c>
      <c r="B705">
        <v>13.0374494477393</v>
      </c>
    </row>
    <row r="706" spans="1:2" x14ac:dyDescent="0.45">
      <c r="A706">
        <v>13.089164550824201</v>
      </c>
      <c r="B706">
        <v>13.0374494477393</v>
      </c>
    </row>
    <row r="707" spans="1:2" x14ac:dyDescent="0.45">
      <c r="A707">
        <v>13.088317596533299</v>
      </c>
      <c r="B707">
        <v>13.0374494477393</v>
      </c>
    </row>
    <row r="708" spans="1:2" x14ac:dyDescent="0.45">
      <c r="A708">
        <v>13.0891198954854</v>
      </c>
      <c r="B708">
        <v>13.0374494477393</v>
      </c>
    </row>
    <row r="709" spans="1:2" x14ac:dyDescent="0.45">
      <c r="A709">
        <v>13.0883693376783</v>
      </c>
      <c r="B709">
        <v>13.0374494477393</v>
      </c>
    </row>
    <row r="710" spans="1:2" x14ac:dyDescent="0.45">
      <c r="A710">
        <v>13.0890746788188</v>
      </c>
      <c r="B710">
        <v>13.0374494477393</v>
      </c>
    </row>
    <row r="711" spans="1:2" x14ac:dyDescent="0.45">
      <c r="A711">
        <v>13.088419871772899</v>
      </c>
      <c r="B711">
        <v>13.0374494477393</v>
      </c>
    </row>
    <row r="712" spans="1:2" x14ac:dyDescent="0.45">
      <c r="A712">
        <v>13.089028908811599</v>
      </c>
      <c r="B712">
        <v>13.0374494477393</v>
      </c>
    </row>
    <row r="713" spans="1:2" x14ac:dyDescent="0.45">
      <c r="A713">
        <v>13.088469212518399</v>
      </c>
      <c r="B713">
        <v>13.0374494477393</v>
      </c>
    </row>
    <row r="714" spans="1:2" x14ac:dyDescent="0.45">
      <c r="A714">
        <v>13.088982593334901</v>
      </c>
      <c r="B714">
        <v>13.0374494477393</v>
      </c>
    </row>
    <row r="715" spans="1:2" x14ac:dyDescent="0.45">
      <c r="A715">
        <v>13.088517373452801</v>
      </c>
      <c r="B715">
        <v>13.0374494477393</v>
      </c>
    </row>
    <row r="716" spans="1:2" x14ac:dyDescent="0.45">
      <c r="A716">
        <v>13.0889357401576</v>
      </c>
      <c r="B716">
        <v>13.0374494477393</v>
      </c>
    </row>
    <row r="717" spans="1:2" x14ac:dyDescent="0.45">
      <c r="A717">
        <v>13.088564367921</v>
      </c>
      <c r="B717">
        <v>13.0374494477393</v>
      </c>
    </row>
    <row r="718" spans="1:2" x14ac:dyDescent="0.45">
      <c r="A718">
        <v>13.088888356939799</v>
      </c>
      <c r="B718">
        <v>13.0374494477393</v>
      </c>
    </row>
    <row r="719" spans="1:2" x14ac:dyDescent="0.45">
      <c r="A719">
        <v>13.088610209112799</v>
      </c>
      <c r="B719">
        <v>13.0374494477393</v>
      </c>
    </row>
    <row r="720" spans="1:2" x14ac:dyDescent="0.45">
      <c r="A720">
        <v>13.088840451210499</v>
      </c>
      <c r="B720">
        <v>13.0374494477393</v>
      </c>
    </row>
    <row r="721" spans="1:2" x14ac:dyDescent="0.45">
      <c r="A721">
        <v>13.0886549100307</v>
      </c>
      <c r="B721">
        <v>13.0374494477393</v>
      </c>
    </row>
    <row r="722" spans="1:2" x14ac:dyDescent="0.45">
      <c r="A722">
        <v>13.0887920304259</v>
      </c>
      <c r="B722">
        <v>13.0374494477393</v>
      </c>
    </row>
    <row r="723" spans="1:2" x14ac:dyDescent="0.45">
      <c r="A723">
        <v>13.0886984835254</v>
      </c>
      <c r="B723">
        <v>13.0374494477393</v>
      </c>
    </row>
    <row r="724" spans="1:2" x14ac:dyDescent="0.45">
      <c r="A724">
        <v>13.0887431019357</v>
      </c>
      <c r="B724">
        <v>13.0374494477393</v>
      </c>
    </row>
    <row r="725" spans="1:2" x14ac:dyDescent="0.45">
      <c r="A725">
        <v>13.0887409422847</v>
      </c>
      <c r="B725">
        <v>13.0374494477393</v>
      </c>
    </row>
    <row r="726" spans="1:2" x14ac:dyDescent="0.45">
      <c r="A726">
        <v>13.088693672970299</v>
      </c>
      <c r="B726">
        <v>13.0374494477393</v>
      </c>
    </row>
    <row r="727" spans="1:2" x14ac:dyDescent="0.45">
      <c r="A727">
        <v>13.0887822988444</v>
      </c>
      <c r="B727">
        <v>13.0374494477393</v>
      </c>
    </row>
    <row r="728" spans="1:2" x14ac:dyDescent="0.45">
      <c r="A728">
        <v>13.088643750684099</v>
      </c>
      <c r="B728">
        <v>13.0374494477393</v>
      </c>
    </row>
    <row r="729" spans="1:2" x14ac:dyDescent="0.45">
      <c r="A729">
        <v>13.0888225655534</v>
      </c>
      <c r="B729">
        <v>13.0374494477393</v>
      </c>
    </row>
    <row r="730" spans="1:2" x14ac:dyDescent="0.45">
      <c r="A730">
        <v>13.088593342108499</v>
      </c>
      <c r="B730">
        <v>13.0374494477393</v>
      </c>
    </row>
    <row r="731" spans="1:2" x14ac:dyDescent="0.45">
      <c r="A731">
        <v>13.0888617546383</v>
      </c>
      <c r="B731">
        <v>13.0374494477393</v>
      </c>
    </row>
    <row r="732" spans="1:2" x14ac:dyDescent="0.45">
      <c r="A732">
        <v>13.088542454215</v>
      </c>
      <c r="B732">
        <v>13.0374494477393</v>
      </c>
    </row>
    <row r="733" spans="1:2" x14ac:dyDescent="0.45">
      <c r="A733">
        <v>13.088899878155299</v>
      </c>
      <c r="B733">
        <v>13.0374494477393</v>
      </c>
    </row>
    <row r="734" spans="1:2" x14ac:dyDescent="0.45">
      <c r="A734">
        <v>13.0884910938326</v>
      </c>
      <c r="B734">
        <v>13.0374494477393</v>
      </c>
    </row>
    <row r="735" spans="1:2" x14ac:dyDescent="0.45">
      <c r="A735">
        <v>13.088936948008699</v>
      </c>
      <c r="B735">
        <v>13.0374494477393</v>
      </c>
    </row>
    <row r="736" spans="1:2" x14ac:dyDescent="0.45">
      <c r="A736">
        <v>13.088439267731401</v>
      </c>
      <c r="B736">
        <v>13.0374494477393</v>
      </c>
    </row>
    <row r="737" spans="1:2" x14ac:dyDescent="0.45">
      <c r="A737">
        <v>13.088972975946101</v>
      </c>
      <c r="B737">
        <v>13.0374494477393</v>
      </c>
    </row>
    <row r="738" spans="1:2" x14ac:dyDescent="0.45">
      <c r="A738">
        <v>13.0883869825961</v>
      </c>
      <c r="B738">
        <v>13.0374494477393</v>
      </c>
    </row>
    <row r="739" spans="1:2" x14ac:dyDescent="0.45">
      <c r="A739">
        <v>13.089007973597599</v>
      </c>
      <c r="B739">
        <v>13.0374494477393</v>
      </c>
    </row>
    <row r="740" spans="1:2" x14ac:dyDescent="0.45">
      <c r="A740">
        <v>13.0883342449822</v>
      </c>
      <c r="B740">
        <v>13.0374494477393</v>
      </c>
    </row>
    <row r="741" spans="1:2" x14ac:dyDescent="0.45">
      <c r="A741">
        <v>13.0890419524238</v>
      </c>
      <c r="B741">
        <v>13.0374494477393</v>
      </c>
    </row>
    <row r="742" spans="1:2" x14ac:dyDescent="0.45">
      <c r="A742">
        <v>13.0882810613902</v>
      </c>
      <c r="B742">
        <v>13.0374494477393</v>
      </c>
    </row>
    <row r="743" spans="1:2" x14ac:dyDescent="0.45">
      <c r="A743">
        <v>13.089074923742199</v>
      </c>
      <c r="B743">
        <v>13.0374494477393</v>
      </c>
    </row>
    <row r="744" spans="1:2" x14ac:dyDescent="0.45">
      <c r="A744">
        <v>13.088227438209501</v>
      </c>
      <c r="B744">
        <v>13.0374494477393</v>
      </c>
    </row>
    <row r="745" spans="1:2" x14ac:dyDescent="0.45">
      <c r="A745">
        <v>13.089106898741999</v>
      </c>
      <c r="B745">
        <v>13.0374494477393</v>
      </c>
    </row>
    <row r="746" spans="1:2" x14ac:dyDescent="0.45">
      <c r="A746">
        <v>13.0881733817785</v>
      </c>
      <c r="B746">
        <v>13.0374494477393</v>
      </c>
    </row>
    <row r="747" spans="1:2" x14ac:dyDescent="0.45">
      <c r="A747">
        <v>13.089137888475101</v>
      </c>
      <c r="B747">
        <v>13.0374494477393</v>
      </c>
    </row>
    <row r="748" spans="1:2" x14ac:dyDescent="0.45">
      <c r="A748">
        <v>13.088118898316999</v>
      </c>
      <c r="B748">
        <v>13.0374494477393</v>
      </c>
    </row>
    <row r="749" spans="1:2" x14ac:dyDescent="0.45">
      <c r="A749">
        <v>13.0891679038339</v>
      </c>
      <c r="B749">
        <v>13.0374494477393</v>
      </c>
    </row>
    <row r="750" spans="1:2" x14ac:dyDescent="0.45">
      <c r="A750">
        <v>13.088063993960599</v>
      </c>
      <c r="B750">
        <v>13.0374494477393</v>
      </c>
    </row>
    <row r="751" spans="1:2" x14ac:dyDescent="0.45">
      <c r="A751">
        <v>13.0891969556103</v>
      </c>
      <c r="B751">
        <v>13.0374494477393</v>
      </c>
    </row>
    <row r="752" spans="1:2" x14ac:dyDescent="0.45">
      <c r="A752">
        <v>13.0880086747833</v>
      </c>
      <c r="B752">
        <v>13.0374494477393</v>
      </c>
    </row>
    <row r="753" spans="1:2" x14ac:dyDescent="0.45">
      <c r="A753">
        <v>13.089225054425899</v>
      </c>
      <c r="B753">
        <v>13.0374494477393</v>
      </c>
    </row>
    <row r="754" spans="1:2" x14ac:dyDescent="0.45">
      <c r="A754">
        <v>13.0879529467746</v>
      </c>
      <c r="B754">
        <v>13.0374494477393</v>
      </c>
    </row>
    <row r="755" spans="1:2" x14ac:dyDescent="0.45">
      <c r="A755">
        <v>13.0892522108128</v>
      </c>
      <c r="B755">
        <v>13.0374494477393</v>
      </c>
    </row>
    <row r="756" spans="1:2" x14ac:dyDescent="0.45">
      <c r="A756">
        <v>13.0878968158245</v>
      </c>
      <c r="B756">
        <v>13.0374494477393</v>
      </c>
    </row>
    <row r="757" spans="1:2" x14ac:dyDescent="0.45">
      <c r="A757">
        <v>13.0892784351422</v>
      </c>
      <c r="B757">
        <v>13.0374494477393</v>
      </c>
    </row>
    <row r="758" spans="1:2" x14ac:dyDescent="0.45">
      <c r="A758">
        <v>13.0878402877568</v>
      </c>
      <c r="B758">
        <v>13.0374494477393</v>
      </c>
    </row>
    <row r="759" spans="1:2" x14ac:dyDescent="0.45">
      <c r="A759">
        <v>13.089303737680099</v>
      </c>
      <c r="B759">
        <v>13.0374494477393</v>
      </c>
    </row>
    <row r="760" spans="1:2" x14ac:dyDescent="0.45">
      <c r="A760">
        <v>13.087783368325301</v>
      </c>
      <c r="B760">
        <v>13.0374494477393</v>
      </c>
    </row>
    <row r="761" spans="1:2" x14ac:dyDescent="0.45">
      <c r="A761">
        <v>13.0893281285384</v>
      </c>
      <c r="B761">
        <v>13.0374494477393</v>
      </c>
    </row>
    <row r="762" spans="1:2" x14ac:dyDescent="0.45">
      <c r="A762">
        <v>13.087726063199201</v>
      </c>
      <c r="B762">
        <v>13.0374494477393</v>
      </c>
    </row>
    <row r="763" spans="1:2" x14ac:dyDescent="0.45">
      <c r="A763">
        <v>13.0893516177404</v>
      </c>
      <c r="B763">
        <v>13.0374494477393</v>
      </c>
    </row>
    <row r="764" spans="1:2" x14ac:dyDescent="0.45">
      <c r="A764">
        <v>13.087668377969299</v>
      </c>
      <c r="B764">
        <v>13.0374494477393</v>
      </c>
    </row>
    <row r="765" spans="1:2" x14ac:dyDescent="0.45">
      <c r="A765">
        <v>13.089374215171</v>
      </c>
      <c r="B765">
        <v>13.0374494477393</v>
      </c>
    </row>
    <row r="766" spans="1:2" x14ac:dyDescent="0.45">
      <c r="A766">
        <v>13.0876103181542</v>
      </c>
      <c r="B766">
        <v>13.0374494477393</v>
      </c>
    </row>
    <row r="767" spans="1:2" x14ac:dyDescent="0.45">
      <c r="A767">
        <v>13.0893959305937</v>
      </c>
      <c r="B767">
        <v>13.0374494477393</v>
      </c>
    </row>
    <row r="768" spans="1:2" x14ac:dyDescent="0.45">
      <c r="A768">
        <v>13.087551889207001</v>
      </c>
      <c r="B768">
        <v>13.0374494477393</v>
      </c>
    </row>
    <row r="769" spans="1:2" x14ac:dyDescent="0.45">
      <c r="A769">
        <v>13.0894167736576</v>
      </c>
      <c r="B769">
        <v>13.0374494477393</v>
      </c>
    </row>
    <row r="770" spans="1:2" x14ac:dyDescent="0.45">
      <c r="A770">
        <v>13.0874930964969</v>
      </c>
      <c r="B770">
        <v>13.0374494477393</v>
      </c>
    </row>
    <row r="771" spans="1:2" x14ac:dyDescent="0.45">
      <c r="A771">
        <v>13.089436753878999</v>
      </c>
      <c r="B771">
        <v>13.0374494477393</v>
      </c>
    </row>
    <row r="772" spans="1:2" x14ac:dyDescent="0.45">
      <c r="A772">
        <v>13.0874339453246</v>
      </c>
      <c r="B772">
        <v>13.0374494477393</v>
      </c>
    </row>
    <row r="773" spans="1:2" x14ac:dyDescent="0.45">
      <c r="A773">
        <v>13.0894558806935</v>
      </c>
      <c r="B773">
        <v>13.0374494477393</v>
      </c>
    </row>
    <row r="774" spans="1:2" x14ac:dyDescent="0.45">
      <c r="A774">
        <v>13.0873744409267</v>
      </c>
      <c r="B774">
        <v>13.0374494477393</v>
      </c>
    </row>
    <row r="775" spans="1:2" x14ac:dyDescent="0.45">
      <c r="A775">
        <v>13.089474163401601</v>
      </c>
      <c r="B775">
        <v>13.0374494477393</v>
      </c>
    </row>
    <row r="776" spans="1:2" x14ac:dyDescent="0.45">
      <c r="A776">
        <v>13.0873145884797</v>
      </c>
      <c r="B776">
        <v>13.0374494477393</v>
      </c>
    </row>
    <row r="777" spans="1:2" x14ac:dyDescent="0.45">
      <c r="A777">
        <v>13.0894916111945</v>
      </c>
      <c r="B777">
        <v>13.0374494477393</v>
      </c>
    </row>
    <row r="778" spans="1:2" x14ac:dyDescent="0.45">
      <c r="A778">
        <v>13.0872543930543</v>
      </c>
      <c r="B778">
        <v>13.0374494477393</v>
      </c>
    </row>
    <row r="779" spans="1:2" x14ac:dyDescent="0.45">
      <c r="A779">
        <v>13.0895082331468</v>
      </c>
      <c r="B779">
        <v>13.0374494477393</v>
      </c>
    </row>
    <row r="780" spans="1:2" x14ac:dyDescent="0.45">
      <c r="A780">
        <v>13.0871938597009</v>
      </c>
      <c r="B780">
        <v>13.0374494477393</v>
      </c>
    </row>
    <row r="781" spans="1:2" x14ac:dyDescent="0.45">
      <c r="A781">
        <v>13.089524038229699</v>
      </c>
      <c r="B781">
        <v>13.0374494477393</v>
      </c>
    </row>
    <row r="782" spans="1:2" x14ac:dyDescent="0.45">
      <c r="A782">
        <v>13.087132993380401</v>
      </c>
      <c r="B782">
        <v>13.0374494477393</v>
      </c>
    </row>
    <row r="783" spans="1:2" x14ac:dyDescent="0.45">
      <c r="A783">
        <v>13.089539035325799</v>
      </c>
      <c r="B783">
        <v>13.0374494477393</v>
      </c>
    </row>
    <row r="784" spans="1:2" x14ac:dyDescent="0.45">
      <c r="A784">
        <v>13.0870717989885</v>
      </c>
      <c r="B784">
        <v>13.0374494477393</v>
      </c>
    </row>
    <row r="785" spans="1:2" x14ac:dyDescent="0.45">
      <c r="A785">
        <v>13.0895532331811</v>
      </c>
      <c r="B785">
        <v>13.0374494477393</v>
      </c>
    </row>
    <row r="786" spans="1:2" x14ac:dyDescent="0.45">
      <c r="A786">
        <v>13.0870102813681</v>
      </c>
      <c r="B786">
        <v>13.0374494477393</v>
      </c>
    </row>
    <row r="787" spans="1:2" x14ac:dyDescent="0.45">
      <c r="A787">
        <v>13.0895666404551</v>
      </c>
      <c r="B787">
        <v>13.0374494477393</v>
      </c>
    </row>
    <row r="788" spans="1:2" x14ac:dyDescent="0.45">
      <c r="A788">
        <v>13.0869484452727</v>
      </c>
      <c r="B788">
        <v>13.0374494477393</v>
      </c>
    </row>
    <row r="789" spans="1:2" x14ac:dyDescent="0.45">
      <c r="A789">
        <v>13.0895792657077</v>
      </c>
      <c r="B789">
        <v>13.0374494477393</v>
      </c>
    </row>
    <row r="790" spans="1:2" x14ac:dyDescent="0.45">
      <c r="A790">
        <v>13.0868862954395</v>
      </c>
      <c r="B790">
        <v>13.0374494477393</v>
      </c>
    </row>
    <row r="791" spans="1:2" x14ac:dyDescent="0.45">
      <c r="A791">
        <v>13.0895911173749</v>
      </c>
      <c r="B791">
        <v>13.0374494477393</v>
      </c>
    </row>
    <row r="792" spans="1:2" x14ac:dyDescent="0.45">
      <c r="A792">
        <v>13.0868238364893</v>
      </c>
      <c r="B792">
        <v>13.0374494477393</v>
      </c>
    </row>
    <row r="793" spans="1:2" x14ac:dyDescent="0.45">
      <c r="A793">
        <v>13.089602203829299</v>
      </c>
      <c r="B793">
        <v>13.0374494477393</v>
      </c>
    </row>
    <row r="794" spans="1:2" x14ac:dyDescent="0.45">
      <c r="A794">
        <v>13.0867610730234</v>
      </c>
      <c r="B794">
        <v>13.0374494477393</v>
      </c>
    </row>
    <row r="795" spans="1:2" x14ac:dyDescent="0.45">
      <c r="A795">
        <v>13.0896125333164</v>
      </c>
      <c r="B795">
        <v>13.0374494477393</v>
      </c>
    </row>
    <row r="796" spans="1:2" x14ac:dyDescent="0.45">
      <c r="A796">
        <v>13.086698009559999</v>
      </c>
      <c r="B796">
        <v>13.0374494477393</v>
      </c>
    </row>
    <row r="797" spans="1:2" x14ac:dyDescent="0.45">
      <c r="A797">
        <v>13.0896221139893</v>
      </c>
      <c r="B797">
        <v>13.0374494477393</v>
      </c>
    </row>
    <row r="798" spans="1:2" x14ac:dyDescent="0.45">
      <c r="A798">
        <v>13.086634650592799</v>
      </c>
      <c r="B798">
        <v>13.0374494477393</v>
      </c>
    </row>
    <row r="799" spans="1:2" x14ac:dyDescent="0.45">
      <c r="A799">
        <v>13.089630953919899</v>
      </c>
      <c r="B799">
        <v>13.0374494477393</v>
      </c>
    </row>
    <row r="800" spans="1:2" x14ac:dyDescent="0.45">
      <c r="A800">
        <v>13.0865710004999</v>
      </c>
      <c r="B800">
        <v>13.0374494477393</v>
      </c>
    </row>
    <row r="801" spans="1:2" x14ac:dyDescent="0.45">
      <c r="A801">
        <v>13.0896390610687</v>
      </c>
      <c r="B801">
        <v>13.0374494477393</v>
      </c>
    </row>
    <row r="802" spans="1:2" x14ac:dyDescent="0.45">
      <c r="A802">
        <v>13.086507063665699</v>
      </c>
      <c r="B802">
        <v>13.0374494477393</v>
      </c>
    </row>
    <row r="803" spans="1:2" x14ac:dyDescent="0.45">
      <c r="A803">
        <v>13.089646443307799</v>
      </c>
      <c r="B803">
        <v>13.0374494477393</v>
      </c>
    </row>
    <row r="804" spans="1:2" x14ac:dyDescent="0.45">
      <c r="A804">
        <v>13.086442844376601</v>
      </c>
      <c r="B804">
        <v>13.0374494477393</v>
      </c>
    </row>
    <row r="805" spans="1:2" x14ac:dyDescent="0.45">
      <c r="A805">
        <v>13.0896531084279</v>
      </c>
      <c r="B805">
        <v>13.0374494477393</v>
      </c>
    </row>
    <row r="806" spans="1:2" x14ac:dyDescent="0.45">
      <c r="A806">
        <v>13.0863783468766</v>
      </c>
      <c r="B806">
        <v>13.0374494477393</v>
      </c>
    </row>
    <row r="807" spans="1:2" x14ac:dyDescent="0.45">
      <c r="A807">
        <v>13.089659064109499</v>
      </c>
      <c r="B807">
        <v>13.0374494477393</v>
      </c>
    </row>
    <row r="808" spans="1:2" x14ac:dyDescent="0.45">
      <c r="A808">
        <v>13.0863135753644</v>
      </c>
      <c r="B808">
        <v>13.0374494477393</v>
      </c>
    </row>
    <row r="809" spans="1:2" x14ac:dyDescent="0.45">
      <c r="A809">
        <v>13.089664317966699</v>
      </c>
      <c r="B809">
        <v>13.0374494477393</v>
      </c>
    </row>
    <row r="810" spans="1:2" x14ac:dyDescent="0.45">
      <c r="A810">
        <v>13.0862485339479</v>
      </c>
      <c r="B810">
        <v>13.0374494477393</v>
      </c>
    </row>
    <row r="811" spans="1:2" x14ac:dyDescent="0.45">
      <c r="A811">
        <v>13.089668877492601</v>
      </c>
      <c r="B811">
        <v>13.0374494477393</v>
      </c>
    </row>
    <row r="812" spans="1:2" x14ac:dyDescent="0.45">
      <c r="A812">
        <v>13.0861832267395</v>
      </c>
      <c r="B812">
        <v>13.0374494477393</v>
      </c>
    </row>
    <row r="813" spans="1:2" x14ac:dyDescent="0.45">
      <c r="A813">
        <v>13.089672750126899</v>
      </c>
      <c r="B813">
        <v>13.0374494477393</v>
      </c>
    </row>
    <row r="814" spans="1:2" x14ac:dyDescent="0.45">
      <c r="A814">
        <v>13.0861176577479</v>
      </c>
      <c r="B814">
        <v>13.0374494477393</v>
      </c>
    </row>
    <row r="815" spans="1:2" x14ac:dyDescent="0.45">
      <c r="A815">
        <v>13.0896759432128</v>
      </c>
      <c r="B815">
        <v>13.0374494477393</v>
      </c>
    </row>
    <row r="816" spans="1:2" x14ac:dyDescent="0.45">
      <c r="A816">
        <v>13.086051830971799</v>
      </c>
      <c r="B816">
        <v>13.0374494477393</v>
      </c>
    </row>
    <row r="817" spans="1:2" x14ac:dyDescent="0.45">
      <c r="A817">
        <v>13.089678464002001</v>
      </c>
      <c r="B817">
        <v>13.0374494477393</v>
      </c>
    </row>
    <row r="818" spans="1:2" x14ac:dyDescent="0.45">
      <c r="A818">
        <v>13.085985750303401</v>
      </c>
      <c r="B818">
        <v>13.0374494477393</v>
      </c>
    </row>
    <row r="819" spans="1:2" x14ac:dyDescent="0.45">
      <c r="A819">
        <v>13.089680319671499</v>
      </c>
      <c r="B819">
        <v>13.0374494477393</v>
      </c>
    </row>
    <row r="820" spans="1:2" x14ac:dyDescent="0.45">
      <c r="A820">
        <v>13.0859194196599</v>
      </c>
      <c r="B820">
        <v>13.0374494477393</v>
      </c>
    </row>
    <row r="821" spans="1:2" x14ac:dyDescent="0.45">
      <c r="A821">
        <v>13.0896815173045</v>
      </c>
      <c r="B821">
        <v>13.0374494477393</v>
      </c>
    </row>
    <row r="822" spans="1:2" x14ac:dyDescent="0.45">
      <c r="A822">
        <v>13.085852842846901</v>
      </c>
      <c r="B822">
        <v>13.0374494477393</v>
      </c>
    </row>
    <row r="823" spans="1:2" x14ac:dyDescent="0.45">
      <c r="A823">
        <v>13.0896820639182</v>
      </c>
      <c r="B823">
        <v>13.0374494477393</v>
      </c>
    </row>
    <row r="824" spans="1:2" x14ac:dyDescent="0.45">
      <c r="A824">
        <v>13.0857860236391</v>
      </c>
      <c r="B824">
        <v>13.0374494477393</v>
      </c>
    </row>
    <row r="825" spans="1:2" x14ac:dyDescent="0.45">
      <c r="A825">
        <v>13.0896819664174</v>
      </c>
      <c r="B825">
        <v>13.0374494477393</v>
      </c>
    </row>
    <row r="826" spans="1:2" x14ac:dyDescent="0.45">
      <c r="A826">
        <v>13.0857189657837</v>
      </c>
      <c r="B826">
        <v>13.0374494477393</v>
      </c>
    </row>
    <row r="827" spans="1:2" x14ac:dyDescent="0.45">
      <c r="A827">
        <v>13.0896812316878</v>
      </c>
      <c r="B827">
        <v>13.0374494477393</v>
      </c>
    </row>
    <row r="828" spans="1:2" x14ac:dyDescent="0.45">
      <c r="A828">
        <v>13.085651672950201</v>
      </c>
      <c r="B828">
        <v>13.0374494477393</v>
      </c>
    </row>
    <row r="829" spans="1:2" x14ac:dyDescent="0.45">
      <c r="A829">
        <v>13.0896798664689</v>
      </c>
      <c r="B829">
        <v>13.0374494477393</v>
      </c>
    </row>
    <row r="830" spans="1:2" x14ac:dyDescent="0.45">
      <c r="A830">
        <v>13.0855841487863</v>
      </c>
      <c r="B830">
        <v>13.0374494477393</v>
      </c>
    </row>
    <row r="831" spans="1:2" x14ac:dyDescent="0.45">
      <c r="A831">
        <v>13.089677877461201</v>
      </c>
      <c r="B831">
        <v>13.0374494477393</v>
      </c>
    </row>
    <row r="832" spans="1:2" x14ac:dyDescent="0.45">
      <c r="A832">
        <v>13.0855163968798</v>
      </c>
      <c r="B832">
        <v>13.0374494477393</v>
      </c>
    </row>
    <row r="833" spans="1:2" x14ac:dyDescent="0.45">
      <c r="A833">
        <v>13.089675271301701</v>
      </c>
      <c r="B833">
        <v>13.0374494477393</v>
      </c>
    </row>
    <row r="834" spans="1:2" x14ac:dyDescent="0.45">
      <c r="A834">
        <v>13.085448420759199</v>
      </c>
      <c r="B834">
        <v>13.0374494477393</v>
      </c>
    </row>
    <row r="835" spans="1:2" x14ac:dyDescent="0.45">
      <c r="A835">
        <v>13.0896720545005</v>
      </c>
      <c r="B835">
        <v>13.0374494477393</v>
      </c>
    </row>
    <row r="836" spans="1:2" x14ac:dyDescent="0.45">
      <c r="A836">
        <v>13.085380223949199</v>
      </c>
      <c r="B836">
        <v>13.0374494477393</v>
      </c>
    </row>
    <row r="837" spans="1:2" x14ac:dyDescent="0.45">
      <c r="A837">
        <v>13.089668233559401</v>
      </c>
      <c r="B837">
        <v>13.0374494477393</v>
      </c>
    </row>
    <row r="838" spans="1:2" x14ac:dyDescent="0.45">
      <c r="A838">
        <v>13.0853118099045</v>
      </c>
      <c r="B838">
        <v>13.0374494477393</v>
      </c>
    </row>
    <row r="839" spans="1:2" x14ac:dyDescent="0.45">
      <c r="A839">
        <v>13.089663814842901</v>
      </c>
      <c r="B839">
        <v>13.0374494477393</v>
      </c>
    </row>
    <row r="840" spans="1:2" x14ac:dyDescent="0.45">
      <c r="A840">
        <v>13.0853102559524</v>
      </c>
      <c r="B840">
        <v>13.0374494477393</v>
      </c>
    </row>
    <row r="841" spans="1:2" x14ac:dyDescent="0.45">
      <c r="A841">
        <v>13.089658804695</v>
      </c>
      <c r="B841">
        <v>13.0374494477393</v>
      </c>
    </row>
    <row r="842" spans="1:2" x14ac:dyDescent="0.45">
      <c r="A842">
        <v>13.085387214967099</v>
      </c>
      <c r="B842">
        <v>13.0374494477393</v>
      </c>
    </row>
    <row r="843" spans="1:2" x14ac:dyDescent="0.45">
      <c r="A843">
        <v>13.0896532093617</v>
      </c>
      <c r="B843">
        <v>13.0374494477393</v>
      </c>
    </row>
    <row r="844" spans="1:2" x14ac:dyDescent="0.45">
      <c r="A844">
        <v>13.0854631373763</v>
      </c>
      <c r="B844">
        <v>13.0374494477393</v>
      </c>
    </row>
    <row r="845" spans="1:2" x14ac:dyDescent="0.45">
      <c r="A845">
        <v>13.089647035016901</v>
      </c>
      <c r="B845">
        <v>13.0374494477393</v>
      </c>
    </row>
    <row r="846" spans="1:2" x14ac:dyDescent="0.45">
      <c r="A846">
        <v>13.085538032710099</v>
      </c>
      <c r="B846">
        <v>13.0374494477393</v>
      </c>
    </row>
    <row r="847" spans="1:2" x14ac:dyDescent="0.45">
      <c r="A847">
        <v>13.089640287774801</v>
      </c>
      <c r="B847">
        <v>13.0374494477393</v>
      </c>
    </row>
    <row r="848" spans="1:2" x14ac:dyDescent="0.45">
      <c r="A848">
        <v>13.085611910353901</v>
      </c>
      <c r="B848">
        <v>13.0374494477393</v>
      </c>
    </row>
    <row r="849" spans="1:2" x14ac:dyDescent="0.45">
      <c r="A849">
        <v>13.0896329736751</v>
      </c>
      <c r="B849">
        <v>13.0374494477393</v>
      </c>
    </row>
    <row r="850" spans="1:2" x14ac:dyDescent="0.45">
      <c r="A850">
        <v>13.085684779639299</v>
      </c>
      <c r="B850">
        <v>13.0374494477393</v>
      </c>
    </row>
    <row r="851" spans="1:2" x14ac:dyDescent="0.45">
      <c r="A851">
        <v>13.0896250987093</v>
      </c>
      <c r="B851">
        <v>13.0374494477393</v>
      </c>
    </row>
    <row r="852" spans="1:2" x14ac:dyDescent="0.45">
      <c r="A852">
        <v>13.0857566497648</v>
      </c>
      <c r="B852">
        <v>13.0374494477393</v>
      </c>
    </row>
    <row r="853" spans="1:2" x14ac:dyDescent="0.45">
      <c r="A853">
        <v>13.089616668778</v>
      </c>
      <c r="B853">
        <v>13.0374494477393</v>
      </c>
    </row>
    <row r="854" spans="1:2" x14ac:dyDescent="0.45">
      <c r="A854">
        <v>13.085827529846201</v>
      </c>
      <c r="B854">
        <v>13.0374494477393</v>
      </c>
    </row>
    <row r="855" spans="1:2" x14ac:dyDescent="0.45">
      <c r="A855">
        <v>13.0896076897161</v>
      </c>
      <c r="B855">
        <v>13.0374494477393</v>
      </c>
    </row>
    <row r="856" spans="1:2" x14ac:dyDescent="0.45">
      <c r="A856">
        <v>13.085897428901299</v>
      </c>
      <c r="B856">
        <v>13.0374494477393</v>
      </c>
    </row>
    <row r="857" spans="1:2" x14ac:dyDescent="0.45">
      <c r="A857">
        <v>13.089598167317099</v>
      </c>
      <c r="B857">
        <v>13.0374494477393</v>
      </c>
    </row>
    <row r="858" spans="1:2" x14ac:dyDescent="0.45">
      <c r="A858">
        <v>13.0859663558482</v>
      </c>
      <c r="B858">
        <v>13.0374494477393</v>
      </c>
    </row>
    <row r="859" spans="1:2" x14ac:dyDescent="0.45">
      <c r="A859">
        <v>13.089588107276301</v>
      </c>
      <c r="B859">
        <v>13.0374494477393</v>
      </c>
    </row>
    <row r="860" spans="1:2" x14ac:dyDescent="0.45">
      <c r="A860">
        <v>13.086034319529199</v>
      </c>
      <c r="B860">
        <v>13.0374494477393</v>
      </c>
    </row>
    <row r="861" spans="1:2" x14ac:dyDescent="0.45">
      <c r="A861">
        <v>13.0895775152543</v>
      </c>
      <c r="B861">
        <v>13.0374494477393</v>
      </c>
    </row>
    <row r="862" spans="1:2" x14ac:dyDescent="0.45">
      <c r="A862">
        <v>13.086101328654999</v>
      </c>
      <c r="B862">
        <v>13.0374494477393</v>
      </c>
    </row>
    <row r="863" spans="1:2" x14ac:dyDescent="0.45">
      <c r="A863">
        <v>13.089566396834201</v>
      </c>
      <c r="B863">
        <v>13.0374494477393</v>
      </c>
    </row>
    <row r="864" spans="1:2" x14ac:dyDescent="0.45">
      <c r="A864">
        <v>13.086167391893101</v>
      </c>
      <c r="B864">
        <v>13.0374494477393</v>
      </c>
    </row>
    <row r="865" spans="1:2" x14ac:dyDescent="0.45">
      <c r="A865">
        <v>13.0895547575447</v>
      </c>
      <c r="B865">
        <v>13.0374494477393</v>
      </c>
    </row>
    <row r="866" spans="1:2" x14ac:dyDescent="0.45">
      <c r="A866">
        <v>13.0862325177998</v>
      </c>
      <c r="B866">
        <v>13.0374494477393</v>
      </c>
    </row>
    <row r="867" spans="1:2" x14ac:dyDescent="0.45">
      <c r="A867">
        <v>13.0895426028552</v>
      </c>
      <c r="B867">
        <v>13.0374494477393</v>
      </c>
    </row>
    <row r="868" spans="1:2" x14ac:dyDescent="0.45">
      <c r="A868">
        <v>13.0862967148277</v>
      </c>
      <c r="B868">
        <v>13.0374494477393</v>
      </c>
    </row>
    <row r="869" spans="1:2" x14ac:dyDescent="0.45">
      <c r="A869">
        <v>13.0895299381715</v>
      </c>
      <c r="B869">
        <v>13.0374494477393</v>
      </c>
    </row>
    <row r="870" spans="1:2" x14ac:dyDescent="0.45">
      <c r="A870">
        <v>13.0863599913624</v>
      </c>
      <c r="B870">
        <v>13.0374494477393</v>
      </c>
    </row>
    <row r="871" spans="1:2" x14ac:dyDescent="0.45">
      <c r="A871">
        <v>13.0895167688181</v>
      </c>
      <c r="B871">
        <v>13.0374494477393</v>
      </c>
    </row>
    <row r="872" spans="1:2" x14ac:dyDescent="0.45">
      <c r="A872">
        <v>13.0864223556915</v>
      </c>
      <c r="B872">
        <v>13.0374494477393</v>
      </c>
    </row>
    <row r="873" spans="1:2" x14ac:dyDescent="0.45">
      <c r="A873">
        <v>13.0895031000996</v>
      </c>
      <c r="B873">
        <v>13.0374494477393</v>
      </c>
    </row>
    <row r="874" spans="1:2" x14ac:dyDescent="0.45">
      <c r="A874">
        <v>13.0864838160121</v>
      </c>
      <c r="B874">
        <v>13.0374494477393</v>
      </c>
    </row>
    <row r="875" spans="1:2" x14ac:dyDescent="0.45">
      <c r="A875">
        <v>13.0894889372429</v>
      </c>
      <c r="B875">
        <v>13.0374494477393</v>
      </c>
    </row>
    <row r="876" spans="1:2" x14ac:dyDescent="0.45">
      <c r="A876">
        <v>13.0865443804671</v>
      </c>
      <c r="B876">
        <v>13.0374494477393</v>
      </c>
    </row>
    <row r="877" spans="1:2" x14ac:dyDescent="0.45">
      <c r="A877">
        <v>13.0894742854163</v>
      </c>
      <c r="B877">
        <v>13.0374494477393</v>
      </c>
    </row>
    <row r="878" spans="1:2" x14ac:dyDescent="0.45">
      <c r="A878">
        <v>13.086604057071201</v>
      </c>
      <c r="B878">
        <v>13.0374494477393</v>
      </c>
    </row>
    <row r="879" spans="1:2" x14ac:dyDescent="0.45">
      <c r="A879">
        <v>13.0894591497393</v>
      </c>
      <c r="B879">
        <v>13.0374494477393</v>
      </c>
    </row>
    <row r="880" spans="1:2" x14ac:dyDescent="0.45">
      <c r="A880">
        <v>13.0866628537867</v>
      </c>
      <c r="B880">
        <v>13.0374494477393</v>
      </c>
    </row>
    <row r="881" spans="1:2" x14ac:dyDescent="0.45">
      <c r="A881">
        <v>13.0894435352611</v>
      </c>
      <c r="B881">
        <v>13.0374494477393</v>
      </c>
    </row>
    <row r="882" spans="1:2" x14ac:dyDescent="0.45">
      <c r="A882">
        <v>13.086720778491101</v>
      </c>
      <c r="B882">
        <v>13.0374494477393</v>
      </c>
    </row>
    <row r="883" spans="1:2" x14ac:dyDescent="0.45">
      <c r="A883">
        <v>13.089427446981899</v>
      </c>
      <c r="B883">
        <v>13.0374494477393</v>
      </c>
    </row>
    <row r="884" spans="1:2" x14ac:dyDescent="0.45">
      <c r="A884">
        <v>13.086777838968001</v>
      </c>
      <c r="B884">
        <v>13.0374494477393</v>
      </c>
    </row>
    <row r="885" spans="1:2" x14ac:dyDescent="0.45">
      <c r="A885">
        <v>13.089410889872999</v>
      </c>
      <c r="B885">
        <v>13.0374494477393</v>
      </c>
    </row>
    <row r="886" spans="1:2" x14ac:dyDescent="0.45">
      <c r="A886">
        <v>13.086834042931301</v>
      </c>
      <c r="B886">
        <v>13.0374494477393</v>
      </c>
    </row>
    <row r="887" spans="1:2" x14ac:dyDescent="0.45">
      <c r="A887">
        <v>13.0893938688157</v>
      </c>
      <c r="B887">
        <v>13.0374494477393</v>
      </c>
    </row>
    <row r="888" spans="1:2" x14ac:dyDescent="0.45">
      <c r="A888">
        <v>13.086889398015099</v>
      </c>
      <c r="B888">
        <v>13.0374494477393</v>
      </c>
    </row>
    <row r="889" spans="1:2" x14ac:dyDescent="0.45">
      <c r="A889">
        <v>13.0893763886474</v>
      </c>
      <c r="B889">
        <v>13.0374494477393</v>
      </c>
    </row>
    <row r="890" spans="1:2" x14ac:dyDescent="0.45">
      <c r="A890">
        <v>13.0869439117815</v>
      </c>
      <c r="B890">
        <v>13.0374494477393</v>
      </c>
    </row>
    <row r="891" spans="1:2" x14ac:dyDescent="0.45">
      <c r="A891">
        <v>13.089358454168201</v>
      </c>
      <c r="B891">
        <v>13.0374494477393</v>
      </c>
    </row>
    <row r="892" spans="1:2" x14ac:dyDescent="0.45">
      <c r="A892">
        <v>13.086997591685</v>
      </c>
      <c r="B892">
        <v>13.0374494477393</v>
      </c>
    </row>
    <row r="893" spans="1:2" x14ac:dyDescent="0.45">
      <c r="A893">
        <v>13.089340070105299</v>
      </c>
      <c r="B893">
        <v>13.0374494477393</v>
      </c>
    </row>
    <row r="894" spans="1:2" x14ac:dyDescent="0.45">
      <c r="A894">
        <v>13.0870504451616</v>
      </c>
      <c r="B894">
        <v>13.0374494477393</v>
      </c>
    </row>
    <row r="895" spans="1:2" x14ac:dyDescent="0.45">
      <c r="A895">
        <v>13.08932124116</v>
      </c>
      <c r="B895">
        <v>13.0374494477393</v>
      </c>
    </row>
    <row r="896" spans="1:2" x14ac:dyDescent="0.45">
      <c r="A896">
        <v>13.0871024795089</v>
      </c>
      <c r="B896">
        <v>13.0374494477393</v>
      </c>
    </row>
    <row r="897" spans="1:2" x14ac:dyDescent="0.45">
      <c r="A897">
        <v>13.089301971956999</v>
      </c>
      <c r="B897">
        <v>13.0374494477393</v>
      </c>
    </row>
    <row r="898" spans="1:2" x14ac:dyDescent="0.45">
      <c r="A898">
        <v>13.0871537019902</v>
      </c>
      <c r="B898">
        <v>13.0374494477393</v>
      </c>
    </row>
    <row r="899" spans="1:2" x14ac:dyDescent="0.45">
      <c r="A899">
        <v>13.089282267106</v>
      </c>
      <c r="B899">
        <v>13.0374494477393</v>
      </c>
    </row>
    <row r="900" spans="1:2" x14ac:dyDescent="0.45">
      <c r="A900">
        <v>13.087204119782101</v>
      </c>
      <c r="B900">
        <v>13.0374494477393</v>
      </c>
    </row>
    <row r="901" spans="1:2" x14ac:dyDescent="0.45">
      <c r="A901">
        <v>13.089262131106899</v>
      </c>
      <c r="B901">
        <v>13.0374494477393</v>
      </c>
    </row>
    <row r="902" spans="1:2" x14ac:dyDescent="0.45">
      <c r="A902">
        <v>13.087253740008601</v>
      </c>
      <c r="B902">
        <v>13.0374494477393</v>
      </c>
    </row>
    <row r="903" spans="1:2" x14ac:dyDescent="0.45">
      <c r="A903">
        <v>13.0892415684825</v>
      </c>
      <c r="B903">
        <v>13.0374494477393</v>
      </c>
    </row>
    <row r="904" spans="1:2" x14ac:dyDescent="0.45">
      <c r="A904">
        <v>13.0873025696893</v>
      </c>
      <c r="B904">
        <v>13.0374494477393</v>
      </c>
    </row>
    <row r="905" spans="1:2" x14ac:dyDescent="0.45">
      <c r="A905">
        <v>13.0892205836403</v>
      </c>
      <c r="B905">
        <v>13.0374494477393</v>
      </c>
    </row>
    <row r="906" spans="1:2" x14ac:dyDescent="0.45">
      <c r="A906">
        <v>13.0873506157855</v>
      </c>
      <c r="B906">
        <v>13.0374494477393</v>
      </c>
    </row>
    <row r="907" spans="1:2" x14ac:dyDescent="0.45">
      <c r="A907">
        <v>13.089199181019399</v>
      </c>
      <c r="B907">
        <v>13.0374494477393</v>
      </c>
    </row>
    <row r="908" spans="1:2" x14ac:dyDescent="0.45">
      <c r="A908">
        <v>13.087397885191301</v>
      </c>
      <c r="B908">
        <v>13.0374494477393</v>
      </c>
    </row>
    <row r="909" spans="1:2" x14ac:dyDescent="0.45">
      <c r="A909">
        <v>13.089177364923</v>
      </c>
      <c r="B909">
        <v>13.0374494477393</v>
      </c>
    </row>
    <row r="910" spans="1:2" x14ac:dyDescent="0.45">
      <c r="A910">
        <v>13.087444384750601</v>
      </c>
      <c r="B910">
        <v>13.0374494477393</v>
      </c>
    </row>
    <row r="911" spans="1:2" x14ac:dyDescent="0.45">
      <c r="A911">
        <v>13.0891551396785</v>
      </c>
      <c r="B911">
        <v>13.0374494477393</v>
      </c>
    </row>
    <row r="912" spans="1:2" x14ac:dyDescent="0.45">
      <c r="A912">
        <v>13.087490121218901</v>
      </c>
      <c r="B912">
        <v>13.0374494477393</v>
      </c>
    </row>
    <row r="913" spans="1:2" x14ac:dyDescent="0.45">
      <c r="A913">
        <v>13.0891325095276</v>
      </c>
      <c r="B913">
        <v>13.0374494477393</v>
      </c>
    </row>
    <row r="914" spans="1:2" x14ac:dyDescent="0.45">
      <c r="A914">
        <v>13.087535101266701</v>
      </c>
      <c r="B914">
        <v>13.0374494477393</v>
      </c>
    </row>
    <row r="915" spans="1:2" x14ac:dyDescent="0.45">
      <c r="A915">
        <v>13.089109478671601</v>
      </c>
      <c r="B915">
        <v>13.0374494477393</v>
      </c>
    </row>
    <row r="916" spans="1:2" x14ac:dyDescent="0.45">
      <c r="A916">
        <v>13.087579331525101</v>
      </c>
      <c r="B916">
        <v>13.0374494477393</v>
      </c>
    </row>
    <row r="917" spans="1:2" x14ac:dyDescent="0.45">
      <c r="A917">
        <v>13.0890860513031</v>
      </c>
      <c r="B917">
        <v>13.0374494477393</v>
      </c>
    </row>
    <row r="918" spans="1:2" x14ac:dyDescent="0.45">
      <c r="A918">
        <v>13.0876228185607</v>
      </c>
      <c r="B918">
        <v>13.0374494477393</v>
      </c>
    </row>
    <row r="919" spans="1:2" x14ac:dyDescent="0.45">
      <c r="A919">
        <v>13.0890622315224</v>
      </c>
      <c r="B919">
        <v>13.0374494477393</v>
      </c>
    </row>
    <row r="920" spans="1:2" x14ac:dyDescent="0.45">
      <c r="A920">
        <v>13.0876655688642</v>
      </c>
      <c r="B920">
        <v>13.0374494477393</v>
      </c>
    </row>
    <row r="921" spans="1:2" x14ac:dyDescent="0.45">
      <c r="A921">
        <v>13.089038023412501</v>
      </c>
      <c r="B921">
        <v>13.0374494477393</v>
      </c>
    </row>
    <row r="922" spans="1:2" x14ac:dyDescent="0.45">
      <c r="A922">
        <v>13.087707588852201</v>
      </c>
      <c r="B922">
        <v>13.0374494477393</v>
      </c>
    </row>
    <row r="923" spans="1:2" x14ac:dyDescent="0.45">
      <c r="A923">
        <v>13.0890134310119</v>
      </c>
      <c r="B923">
        <v>13.0374494477393</v>
      </c>
    </row>
    <row r="924" spans="1:2" x14ac:dyDescent="0.45">
      <c r="A924">
        <v>13.0877488848989</v>
      </c>
      <c r="B924">
        <v>13.0374494477393</v>
      </c>
    </row>
    <row r="925" spans="1:2" x14ac:dyDescent="0.45">
      <c r="A925">
        <v>13.088988458288</v>
      </c>
      <c r="B925">
        <v>13.0374494477393</v>
      </c>
    </row>
    <row r="926" spans="1:2" x14ac:dyDescent="0.45">
      <c r="A926">
        <v>13.0877894633098</v>
      </c>
      <c r="B926">
        <v>13.0374494477393</v>
      </c>
    </row>
    <row r="927" spans="1:2" x14ac:dyDescent="0.45">
      <c r="A927">
        <v>13.0889631092251</v>
      </c>
      <c r="B927">
        <v>13.0374494477393</v>
      </c>
    </row>
    <row r="928" spans="1:2" x14ac:dyDescent="0.45">
      <c r="A928">
        <v>13.0878293303082</v>
      </c>
      <c r="B928">
        <v>13.0374494477393</v>
      </c>
    </row>
    <row r="929" spans="1:2" x14ac:dyDescent="0.45">
      <c r="A929">
        <v>13.0889373877115</v>
      </c>
      <c r="B929">
        <v>13.0374494477393</v>
      </c>
    </row>
    <row r="930" spans="1:2" x14ac:dyDescent="0.45">
      <c r="A930">
        <v>13.0878684920956</v>
      </c>
      <c r="B930">
        <v>13.0374494477393</v>
      </c>
    </row>
    <row r="931" spans="1:2" x14ac:dyDescent="0.45">
      <c r="A931">
        <v>13.0889112976124</v>
      </c>
      <c r="B931">
        <v>13.0374494477393</v>
      </c>
    </row>
    <row r="932" spans="1:2" x14ac:dyDescent="0.45">
      <c r="A932">
        <v>13.087906954780401</v>
      </c>
      <c r="B932">
        <v>13.0374494477393</v>
      </c>
    </row>
    <row r="933" spans="1:2" x14ac:dyDescent="0.45">
      <c r="A933">
        <v>13.088884842770801</v>
      </c>
      <c r="B933">
        <v>13.0374494477393</v>
      </c>
    </row>
    <row r="934" spans="1:2" x14ac:dyDescent="0.45">
      <c r="A934">
        <v>13.0879447244087</v>
      </c>
      <c r="B934">
        <v>13.0374494477393</v>
      </c>
    </row>
    <row r="935" spans="1:2" x14ac:dyDescent="0.45">
      <c r="A935">
        <v>13.0888580269517</v>
      </c>
      <c r="B935">
        <v>13.0374494477393</v>
      </c>
    </row>
    <row r="936" spans="1:2" x14ac:dyDescent="0.45">
      <c r="A936">
        <v>13.0879818069936</v>
      </c>
      <c r="B936">
        <v>13.0374494477393</v>
      </c>
    </row>
    <row r="937" spans="1:2" x14ac:dyDescent="0.45">
      <c r="A937">
        <v>13.0888308539283</v>
      </c>
      <c r="B937">
        <v>13.0374494477393</v>
      </c>
    </row>
    <row r="938" spans="1:2" x14ac:dyDescent="0.45">
      <c r="A938">
        <v>13.088018208472899</v>
      </c>
      <c r="B938">
        <v>13.0374494477393</v>
      </c>
    </row>
    <row r="939" spans="1:2" x14ac:dyDescent="0.45">
      <c r="A939">
        <v>13.088803327382999</v>
      </c>
      <c r="B939">
        <v>13.0374494477393</v>
      </c>
    </row>
    <row r="940" spans="1:2" x14ac:dyDescent="0.45">
      <c r="A940">
        <v>13.088053934710601</v>
      </c>
      <c r="B940">
        <v>13.0374494477393</v>
      </c>
    </row>
    <row r="941" spans="1:2" x14ac:dyDescent="0.45">
      <c r="A941">
        <v>13.088775450992699</v>
      </c>
      <c r="B941">
        <v>13.0374494477393</v>
      </c>
    </row>
    <row r="942" spans="1:2" x14ac:dyDescent="0.45">
      <c r="A942">
        <v>13.0880889915544</v>
      </c>
      <c r="B942">
        <v>13.0374494477393</v>
      </c>
    </row>
    <row r="943" spans="1:2" x14ac:dyDescent="0.45">
      <c r="A943">
        <v>13.0887472284021</v>
      </c>
      <c r="B943">
        <v>13.0374494477393</v>
      </c>
    </row>
    <row r="944" spans="1:2" x14ac:dyDescent="0.45">
      <c r="A944">
        <v>13.088123384763501</v>
      </c>
      <c r="B944">
        <v>13.0374494477393</v>
      </c>
    </row>
    <row r="945" spans="1:2" x14ac:dyDescent="0.45">
      <c r="A945">
        <v>13.088718663178501</v>
      </c>
      <c r="B945">
        <v>13.0374494477393</v>
      </c>
    </row>
    <row r="946" spans="1:2" x14ac:dyDescent="0.45">
      <c r="A946">
        <v>13.088157120038799</v>
      </c>
      <c r="B946">
        <v>13.0374494477393</v>
      </c>
    </row>
    <row r="947" spans="1:2" x14ac:dyDescent="0.45">
      <c r="A947">
        <v>13.088689758914599</v>
      </c>
      <c r="B947">
        <v>13.0374494477393</v>
      </c>
    </row>
    <row r="948" spans="1:2" x14ac:dyDescent="0.45">
      <c r="A948">
        <v>13.088190203050599</v>
      </c>
      <c r="B948">
        <v>13.0374494477393</v>
      </c>
    </row>
    <row r="949" spans="1:2" x14ac:dyDescent="0.45">
      <c r="A949">
        <v>13.088660519096001</v>
      </c>
      <c r="B949">
        <v>13.0374494477393</v>
      </c>
    </row>
    <row r="950" spans="1:2" x14ac:dyDescent="0.45">
      <c r="A950">
        <v>13.0882226394107</v>
      </c>
      <c r="B950">
        <v>13.0374494477393</v>
      </c>
    </row>
    <row r="951" spans="1:2" x14ac:dyDescent="0.45">
      <c r="A951">
        <v>13.0886309472184</v>
      </c>
      <c r="B951">
        <v>13.0374494477393</v>
      </c>
    </row>
    <row r="952" spans="1:2" x14ac:dyDescent="0.45">
      <c r="A952">
        <v>13.0882544346413</v>
      </c>
      <c r="B952">
        <v>13.0374494477393</v>
      </c>
    </row>
    <row r="953" spans="1:2" x14ac:dyDescent="0.45">
      <c r="A953">
        <v>13.0886010467425</v>
      </c>
      <c r="B953">
        <v>13.0374494477393</v>
      </c>
    </row>
    <row r="954" spans="1:2" x14ac:dyDescent="0.45">
      <c r="A954">
        <v>13.0882855942482</v>
      </c>
      <c r="B954">
        <v>13.0374494477393</v>
      </c>
    </row>
    <row r="955" spans="1:2" x14ac:dyDescent="0.45">
      <c r="A955">
        <v>13.0885708210493</v>
      </c>
      <c r="B955">
        <v>13.0374494477393</v>
      </c>
    </row>
    <row r="956" spans="1:2" x14ac:dyDescent="0.45">
      <c r="A956">
        <v>13.088316123676799</v>
      </c>
      <c r="B956">
        <v>13.0374494477393</v>
      </c>
    </row>
    <row r="957" spans="1:2" x14ac:dyDescent="0.45">
      <c r="A957">
        <v>13.0885402735417</v>
      </c>
      <c r="B957">
        <v>13.0374494477393</v>
      </c>
    </row>
    <row r="958" spans="1:2" x14ac:dyDescent="0.45">
      <c r="A958">
        <v>13.0883460283092</v>
      </c>
      <c r="B958">
        <v>13.0374494477393</v>
      </c>
    </row>
    <row r="959" spans="1:2" x14ac:dyDescent="0.45">
      <c r="A959">
        <v>13.0885094075552</v>
      </c>
      <c r="B959">
        <v>13.0374494477393</v>
      </c>
    </row>
    <row r="960" spans="1:2" x14ac:dyDescent="0.45">
      <c r="A960">
        <v>13.0883753134801</v>
      </c>
      <c r="B960">
        <v>13.0374494477393</v>
      </c>
    </row>
    <row r="961" spans="1:2" x14ac:dyDescent="0.45">
      <c r="A961">
        <v>13.088478226400801</v>
      </c>
      <c r="B961">
        <v>13.0374494477393</v>
      </c>
    </row>
    <row r="962" spans="1:2" x14ac:dyDescent="0.45">
      <c r="A962">
        <v>13.088403984488201</v>
      </c>
      <c r="B962">
        <v>13.0374494477393</v>
      </c>
    </row>
    <row r="963" spans="1:2" x14ac:dyDescent="0.45">
      <c r="A963">
        <v>13.0884467333485</v>
      </c>
      <c r="B963">
        <v>13.0374494477393</v>
      </c>
    </row>
    <row r="964" spans="1:2" x14ac:dyDescent="0.45">
      <c r="A964">
        <v>13.088432046567201</v>
      </c>
      <c r="B964">
        <v>13.0374494477393</v>
      </c>
    </row>
    <row r="965" spans="1:2" x14ac:dyDescent="0.45">
      <c r="A965">
        <v>13.0884149316249</v>
      </c>
      <c r="B965">
        <v>13.0374494477393</v>
      </c>
    </row>
    <row r="966" spans="1:2" x14ac:dyDescent="0.45">
      <c r="A966">
        <v>13.088459504881699</v>
      </c>
      <c r="B966">
        <v>13.0374494477393</v>
      </c>
    </row>
    <row r="967" spans="1:2" x14ac:dyDescent="0.45">
      <c r="A967">
        <v>13.088382824457099</v>
      </c>
      <c r="B967">
        <v>13.0374494477393</v>
      </c>
    </row>
    <row r="968" spans="1:2" x14ac:dyDescent="0.45">
      <c r="A968">
        <v>13.088486364601801</v>
      </c>
      <c r="B968">
        <v>13.0374494477393</v>
      </c>
    </row>
    <row r="969" spans="1:2" x14ac:dyDescent="0.45">
      <c r="A969">
        <v>13.088350415010201</v>
      </c>
      <c r="B969">
        <v>13.0374494477393</v>
      </c>
    </row>
    <row r="970" spans="1:2" x14ac:dyDescent="0.45">
      <c r="A970">
        <v>13.088512630796201</v>
      </c>
      <c r="B970">
        <v>13.0374494477393</v>
      </c>
    </row>
    <row r="971" spans="1:2" x14ac:dyDescent="0.45">
      <c r="A971">
        <v>13.088317706414999</v>
      </c>
      <c r="B971">
        <v>13.0374494477393</v>
      </c>
    </row>
    <row r="972" spans="1:2" x14ac:dyDescent="0.45">
      <c r="A972">
        <v>13.088538308488699</v>
      </c>
      <c r="B972">
        <v>13.0374494477393</v>
      </c>
    </row>
    <row r="973" spans="1:2" x14ac:dyDescent="0.45">
      <c r="A973">
        <v>13.088284701811199</v>
      </c>
      <c r="B973">
        <v>13.0374494477393</v>
      </c>
    </row>
    <row r="974" spans="1:2" x14ac:dyDescent="0.45">
      <c r="A974">
        <v>13.088563402702899</v>
      </c>
      <c r="B974">
        <v>13.0374494477393</v>
      </c>
    </row>
    <row r="975" spans="1:2" x14ac:dyDescent="0.45">
      <c r="A975">
        <v>13.088251404253899</v>
      </c>
      <c r="B975">
        <v>13.0374494477393</v>
      </c>
    </row>
    <row r="976" spans="1:2" x14ac:dyDescent="0.45">
      <c r="A976">
        <v>13.0885879183671</v>
      </c>
      <c r="B976">
        <v>13.0374494477393</v>
      </c>
    </row>
    <row r="977" spans="1:2" x14ac:dyDescent="0.45">
      <c r="A977">
        <v>13.088217816786001</v>
      </c>
      <c r="B977">
        <v>13.0374494477393</v>
      </c>
    </row>
    <row r="978" spans="1:2" x14ac:dyDescent="0.45">
      <c r="A978">
        <v>13.088611860374201</v>
      </c>
      <c r="B978">
        <v>13.0374494477393</v>
      </c>
    </row>
    <row r="979" spans="1:2" x14ac:dyDescent="0.45">
      <c r="A979">
        <v>13.088183942451399</v>
      </c>
      <c r="B979">
        <v>13.0374494477393</v>
      </c>
    </row>
    <row r="980" spans="1:2" x14ac:dyDescent="0.45">
      <c r="A980">
        <v>13.0886352335776</v>
      </c>
      <c r="B980">
        <v>13.0374494477393</v>
      </c>
    </row>
    <row r="981" spans="1:2" x14ac:dyDescent="0.45">
      <c r="A981">
        <v>13.0881497842005</v>
      </c>
      <c r="B981">
        <v>13.0374494477393</v>
      </c>
    </row>
    <row r="982" spans="1:2" x14ac:dyDescent="0.45">
      <c r="A982">
        <v>13.088658042788399</v>
      </c>
      <c r="B982">
        <v>13.0374494477393</v>
      </c>
    </row>
    <row r="983" spans="1:2" x14ac:dyDescent="0.45">
      <c r="A983">
        <v>13.0881153450235</v>
      </c>
      <c r="B983">
        <v>13.0374494477393</v>
      </c>
    </row>
    <row r="984" spans="1:2" x14ac:dyDescent="0.45">
      <c r="A984">
        <v>13.088680292756999</v>
      </c>
      <c r="B984">
        <v>13.0374494477393</v>
      </c>
    </row>
    <row r="985" spans="1:2" x14ac:dyDescent="0.45">
      <c r="A985">
        <v>13.088080627809999</v>
      </c>
      <c r="B985">
        <v>13.0374494477393</v>
      </c>
    </row>
    <row r="986" spans="1:2" x14ac:dyDescent="0.45">
      <c r="A986">
        <v>13.088701988216499</v>
      </c>
      <c r="B986">
        <v>13.0374494477393</v>
      </c>
    </row>
    <row r="987" spans="1:2" x14ac:dyDescent="0.45">
      <c r="A987">
        <v>13.088045635483599</v>
      </c>
      <c r="B987">
        <v>13.0374494477393</v>
      </c>
    </row>
    <row r="988" spans="1:2" x14ac:dyDescent="0.45">
      <c r="A988">
        <v>13.0887231338166</v>
      </c>
      <c r="B988">
        <v>13.0374494477393</v>
      </c>
    </row>
    <row r="989" spans="1:2" x14ac:dyDescent="0.45">
      <c r="A989">
        <v>13.088010370905399</v>
      </c>
      <c r="B989">
        <v>13.0374494477393</v>
      </c>
    </row>
    <row r="990" spans="1:2" x14ac:dyDescent="0.45">
      <c r="A990">
        <v>13.0887437341975</v>
      </c>
      <c r="B990">
        <v>13.0374494477393</v>
      </c>
    </row>
    <row r="991" spans="1:2" x14ac:dyDescent="0.45">
      <c r="A991">
        <v>13.087974836916599</v>
      </c>
      <c r="B991">
        <v>13.0374494477393</v>
      </c>
    </row>
    <row r="992" spans="1:2" x14ac:dyDescent="0.45">
      <c r="A992">
        <v>13.088763793939901</v>
      </c>
      <c r="B992">
        <v>13.0374494477393</v>
      </c>
    </row>
    <row r="993" spans="1:2" x14ac:dyDescent="0.45">
      <c r="A993">
        <v>13.087939036319799</v>
      </c>
      <c r="B993">
        <v>13.0374494477393</v>
      </c>
    </row>
    <row r="994" spans="1:2" x14ac:dyDescent="0.45">
      <c r="A994">
        <v>13.088783317592</v>
      </c>
      <c r="B994">
        <v>13.0374494477393</v>
      </c>
    </row>
    <row r="995" spans="1:2" x14ac:dyDescent="0.45">
      <c r="A995">
        <v>13.0879029718888</v>
      </c>
      <c r="B995">
        <v>13.0374494477393</v>
      </c>
    </row>
    <row r="996" spans="1:2" x14ac:dyDescent="0.45">
      <c r="A996">
        <v>13.088802309649999</v>
      </c>
      <c r="B996">
        <v>13.0374494477393</v>
      </c>
    </row>
    <row r="997" spans="1:2" x14ac:dyDescent="0.45">
      <c r="A997">
        <v>13.0878666463967</v>
      </c>
      <c r="B997">
        <v>13.0374494477393</v>
      </c>
    </row>
    <row r="998" spans="1:2" x14ac:dyDescent="0.45">
      <c r="A998">
        <v>13.0888207745692</v>
      </c>
      <c r="B998">
        <v>13.0374494477393</v>
      </c>
    </row>
    <row r="999" spans="1:2" x14ac:dyDescent="0.45">
      <c r="A999">
        <v>13.087830062548701</v>
      </c>
      <c r="B999">
        <v>13.0374494477393</v>
      </c>
    </row>
    <row r="1000" spans="1:2" x14ac:dyDescent="0.45">
      <c r="A1000">
        <v>13.088838716759501</v>
      </c>
      <c r="B1000">
        <v>13.0374494477393</v>
      </c>
    </row>
    <row r="1001" spans="1:2" x14ac:dyDescent="0.45">
      <c r="A1001">
        <v>13.0877932230709</v>
      </c>
      <c r="B1001">
        <v>13.0374494477393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4540-1B06-4D40-8C7D-DAA8736DCB90}">
  <dimension ref="A1:B1001"/>
  <sheetViews>
    <sheetView workbookViewId="0"/>
  </sheetViews>
  <sheetFormatPr defaultRowHeight="14.25" x14ac:dyDescent="0.45"/>
  <cols>
    <col min="1" max="2" width="11.73046875" bestFit="1" customWidth="1"/>
  </cols>
  <sheetData>
    <row r="1" spans="1:2" x14ac:dyDescent="0.45">
      <c r="A1" t="s">
        <v>2</v>
      </c>
      <c r="B1" t="s">
        <v>1</v>
      </c>
    </row>
    <row r="2" spans="1:2" x14ac:dyDescent="0.45">
      <c r="A2">
        <v>24.829183944392899</v>
      </c>
      <c r="B2">
        <v>13.0374494477393</v>
      </c>
    </row>
    <row r="3" spans="1:2" x14ac:dyDescent="0.45">
      <c r="A3">
        <v>24.422862466325299</v>
      </c>
      <c r="B3">
        <v>13.0374494477393</v>
      </c>
    </row>
    <row r="4" spans="1:2" x14ac:dyDescent="0.45">
      <c r="A4">
        <v>13.8337505519677</v>
      </c>
      <c r="B4">
        <v>13.0374494477393</v>
      </c>
    </row>
    <row r="5" spans="1:2" x14ac:dyDescent="0.45">
      <c r="A5">
        <v>18.769910632876499</v>
      </c>
      <c r="B5">
        <v>13.0374494477393</v>
      </c>
    </row>
    <row r="6" spans="1:2" x14ac:dyDescent="0.45">
      <c r="A6">
        <v>8.1326284344110196</v>
      </c>
      <c r="B6">
        <v>13.0374494477393</v>
      </c>
    </row>
    <row r="7" spans="1:2" x14ac:dyDescent="0.45">
      <c r="A7">
        <v>11.550102409418599</v>
      </c>
      <c r="B7">
        <v>13.0374494477393</v>
      </c>
    </row>
    <row r="8" spans="1:2" x14ac:dyDescent="0.45">
      <c r="A8">
        <v>10.7605964734646</v>
      </c>
      <c r="B8">
        <v>13.0374494477393</v>
      </c>
    </row>
    <row r="9" spans="1:2" x14ac:dyDescent="0.45">
      <c r="A9">
        <v>18.944490894769299</v>
      </c>
      <c r="B9">
        <v>13.0374494477393</v>
      </c>
    </row>
    <row r="10" spans="1:2" x14ac:dyDescent="0.45">
      <c r="A10">
        <v>9.2241189061948408</v>
      </c>
      <c r="B10">
        <v>13.0374494477393</v>
      </c>
    </row>
    <row r="11" spans="1:2" x14ac:dyDescent="0.45">
      <c r="A11">
        <v>16.449391364427601</v>
      </c>
      <c r="B11">
        <v>13.0374494477393</v>
      </c>
    </row>
    <row r="12" spans="1:2" x14ac:dyDescent="0.45">
      <c r="A12">
        <v>13.1242985119232</v>
      </c>
      <c r="B12">
        <v>13.0374494477393</v>
      </c>
    </row>
    <row r="13" spans="1:2" x14ac:dyDescent="0.45">
      <c r="A13">
        <v>19.6744908613604</v>
      </c>
      <c r="B13">
        <v>13.0374494477393</v>
      </c>
    </row>
    <row r="14" spans="1:2" x14ac:dyDescent="0.45">
      <c r="A14">
        <v>15.0699041140163</v>
      </c>
      <c r="B14">
        <v>13.0374494477393</v>
      </c>
    </row>
    <row r="15" spans="1:2" x14ac:dyDescent="0.45">
      <c r="A15">
        <v>10.403050061996399</v>
      </c>
      <c r="B15">
        <v>13.0374494477393</v>
      </c>
    </row>
    <row r="16" spans="1:2" x14ac:dyDescent="0.45">
      <c r="A16">
        <v>15.251211287711699</v>
      </c>
      <c r="B16">
        <v>13.0374494477393</v>
      </c>
    </row>
    <row r="17" spans="1:2" x14ac:dyDescent="0.45">
      <c r="A17">
        <v>13.8399870576638</v>
      </c>
      <c r="B17">
        <v>13.0374494477393</v>
      </c>
    </row>
    <row r="18" spans="1:2" x14ac:dyDescent="0.45">
      <c r="A18">
        <v>12.8242791864899</v>
      </c>
      <c r="B18">
        <v>13.0374494477393</v>
      </c>
    </row>
    <row r="19" spans="1:2" x14ac:dyDescent="0.45">
      <c r="A19">
        <v>14.757761596039201</v>
      </c>
      <c r="B19">
        <v>13.0374494477393</v>
      </c>
    </row>
    <row r="20" spans="1:2" x14ac:dyDescent="0.45">
      <c r="A20">
        <v>13.1131969815803</v>
      </c>
      <c r="B20">
        <v>13.0374494477393</v>
      </c>
    </row>
    <row r="21" spans="1:2" x14ac:dyDescent="0.45">
      <c r="A21">
        <v>7.5761422229892901</v>
      </c>
      <c r="B21">
        <v>13.0374494477393</v>
      </c>
    </row>
    <row r="22" spans="1:2" x14ac:dyDescent="0.45">
      <c r="A22">
        <v>18.1044429065408</v>
      </c>
      <c r="B22">
        <v>13.0374494477393</v>
      </c>
    </row>
    <row r="23" spans="1:2" x14ac:dyDescent="0.45">
      <c r="A23">
        <v>20.940963063037302</v>
      </c>
      <c r="B23">
        <v>13.0374494477393</v>
      </c>
    </row>
    <row r="24" spans="1:2" x14ac:dyDescent="0.45">
      <c r="A24">
        <v>12.595899685146501</v>
      </c>
      <c r="B24">
        <v>13.0374494477393</v>
      </c>
    </row>
    <row r="25" spans="1:2" x14ac:dyDescent="0.45">
      <c r="A25">
        <v>12.460384087061399</v>
      </c>
      <c r="B25">
        <v>13.0374494477393</v>
      </c>
    </row>
    <row r="26" spans="1:2" x14ac:dyDescent="0.45">
      <c r="A26">
        <v>17.025129223002299</v>
      </c>
      <c r="B26">
        <v>13.0374494477393</v>
      </c>
    </row>
    <row r="27" spans="1:2" x14ac:dyDescent="0.45">
      <c r="A27">
        <v>6.6066487452920297</v>
      </c>
      <c r="B27">
        <v>13.0374494477393</v>
      </c>
    </row>
    <row r="28" spans="1:2" x14ac:dyDescent="0.45">
      <c r="A28">
        <v>19.697454362375399</v>
      </c>
      <c r="B28">
        <v>13.0374494477393</v>
      </c>
    </row>
    <row r="29" spans="1:2" x14ac:dyDescent="0.45">
      <c r="A29">
        <v>17.933498251472098</v>
      </c>
      <c r="B29">
        <v>13.0374494477393</v>
      </c>
    </row>
    <row r="30" spans="1:2" x14ac:dyDescent="0.45">
      <c r="A30">
        <v>9.7431906460674806</v>
      </c>
      <c r="B30">
        <v>13.0374494477393</v>
      </c>
    </row>
    <row r="31" spans="1:2" x14ac:dyDescent="0.45">
      <c r="A31">
        <v>15.469615374559201</v>
      </c>
      <c r="B31">
        <v>13.0374494477393</v>
      </c>
    </row>
    <row r="32" spans="1:2" x14ac:dyDescent="0.45">
      <c r="A32">
        <v>14.3328613374758</v>
      </c>
      <c r="B32">
        <v>13.0374494477393</v>
      </c>
    </row>
    <row r="33" spans="1:2" x14ac:dyDescent="0.45">
      <c r="A33">
        <v>13.869689454166799</v>
      </c>
      <c r="B33">
        <v>13.0374494477393</v>
      </c>
    </row>
    <row r="34" spans="1:2" x14ac:dyDescent="0.45">
      <c r="A34">
        <v>13.1175938707225</v>
      </c>
      <c r="B34">
        <v>13.0374494477393</v>
      </c>
    </row>
    <row r="35" spans="1:2" x14ac:dyDescent="0.45">
      <c r="A35">
        <v>16.346700562272201</v>
      </c>
      <c r="B35">
        <v>13.0374494477393</v>
      </c>
    </row>
    <row r="36" spans="1:2" x14ac:dyDescent="0.45">
      <c r="A36">
        <v>13.083126974573</v>
      </c>
      <c r="B36">
        <v>13.0374494477393</v>
      </c>
    </row>
    <row r="37" spans="1:2" x14ac:dyDescent="0.45">
      <c r="A37">
        <v>14.8478633237801</v>
      </c>
      <c r="B37">
        <v>13.0374494477393</v>
      </c>
    </row>
    <row r="38" spans="1:2" x14ac:dyDescent="0.45">
      <c r="A38">
        <v>19.171987664742101</v>
      </c>
      <c r="B38">
        <v>13.0374494477393</v>
      </c>
    </row>
    <row r="39" spans="1:2" x14ac:dyDescent="0.45">
      <c r="A39">
        <v>16.8743305133981</v>
      </c>
      <c r="B39">
        <v>13.0374494477393</v>
      </c>
    </row>
    <row r="40" spans="1:2" x14ac:dyDescent="0.45">
      <c r="A40">
        <v>12.6348263787653</v>
      </c>
      <c r="B40">
        <v>13.0374494477393</v>
      </c>
    </row>
    <row r="41" spans="1:2" x14ac:dyDescent="0.45">
      <c r="A41">
        <v>12.281405221685301</v>
      </c>
      <c r="B41">
        <v>13.0374494477393</v>
      </c>
    </row>
    <row r="42" spans="1:2" x14ac:dyDescent="0.45">
      <c r="A42">
        <v>13.090067950225</v>
      </c>
      <c r="B42">
        <v>13.0374494477393</v>
      </c>
    </row>
    <row r="43" spans="1:2" x14ac:dyDescent="0.45">
      <c r="A43">
        <v>9.8921410656250792</v>
      </c>
      <c r="B43">
        <v>13.0374494477393</v>
      </c>
    </row>
    <row r="44" spans="1:2" x14ac:dyDescent="0.45">
      <c r="A44">
        <v>9.4925124872122293</v>
      </c>
      <c r="B44">
        <v>13.0374494477393</v>
      </c>
    </row>
    <row r="45" spans="1:2" x14ac:dyDescent="0.45">
      <c r="A45">
        <v>14.3707131765575</v>
      </c>
      <c r="B45">
        <v>13.0374494477393</v>
      </c>
    </row>
    <row r="46" spans="1:2" x14ac:dyDescent="0.45">
      <c r="A46">
        <v>13.503230654833599</v>
      </c>
      <c r="B46">
        <v>13.0374494477393</v>
      </c>
    </row>
    <row r="47" spans="1:2" x14ac:dyDescent="0.45">
      <c r="A47">
        <v>11.5670635949316</v>
      </c>
      <c r="B47">
        <v>13.0374494477393</v>
      </c>
    </row>
    <row r="48" spans="1:2" x14ac:dyDescent="0.45">
      <c r="A48">
        <v>9.7572909568244395</v>
      </c>
      <c r="B48">
        <v>13.0374494477393</v>
      </c>
    </row>
    <row r="49" spans="1:2" x14ac:dyDescent="0.45">
      <c r="A49">
        <v>14.6533480566049</v>
      </c>
      <c r="B49">
        <v>13.0374494477393</v>
      </c>
    </row>
    <row r="50" spans="1:2" x14ac:dyDescent="0.45">
      <c r="A50">
        <v>14.275329346979399</v>
      </c>
      <c r="B50">
        <v>13.0374494477393</v>
      </c>
    </row>
    <row r="51" spans="1:2" x14ac:dyDescent="0.45">
      <c r="A51">
        <v>17.5457491972595</v>
      </c>
      <c r="B51">
        <v>13.0374494477393</v>
      </c>
    </row>
    <row r="52" spans="1:2" x14ac:dyDescent="0.45">
      <c r="A52">
        <v>15.702052163102801</v>
      </c>
      <c r="B52">
        <v>13.0374494477393</v>
      </c>
    </row>
    <row r="53" spans="1:2" x14ac:dyDescent="0.45">
      <c r="A53">
        <v>17.8750911304464</v>
      </c>
      <c r="B53">
        <v>13.0374494477393</v>
      </c>
    </row>
    <row r="54" spans="1:2" x14ac:dyDescent="0.45">
      <c r="A54">
        <v>16.678450248446801</v>
      </c>
      <c r="B54">
        <v>13.0374494477393</v>
      </c>
    </row>
    <row r="55" spans="1:2" x14ac:dyDescent="0.45">
      <c r="A55">
        <v>12.965624136610399</v>
      </c>
      <c r="B55">
        <v>13.0374494477393</v>
      </c>
    </row>
    <row r="56" spans="1:2" x14ac:dyDescent="0.45">
      <c r="A56">
        <v>14.5788425222502</v>
      </c>
      <c r="B56">
        <v>13.0374494477393</v>
      </c>
    </row>
    <row r="57" spans="1:2" x14ac:dyDescent="0.45">
      <c r="A57">
        <v>13.438796222859001</v>
      </c>
      <c r="B57">
        <v>13.0374494477393</v>
      </c>
    </row>
    <row r="58" spans="1:2" x14ac:dyDescent="0.45">
      <c r="A58">
        <v>17.375436133102198</v>
      </c>
      <c r="B58">
        <v>13.0374494477393</v>
      </c>
    </row>
    <row r="59" spans="1:2" x14ac:dyDescent="0.45">
      <c r="A59">
        <v>13.4547471925457</v>
      </c>
      <c r="B59">
        <v>13.0374494477393</v>
      </c>
    </row>
    <row r="60" spans="1:2" x14ac:dyDescent="0.45">
      <c r="A60">
        <v>16.240237288751199</v>
      </c>
      <c r="B60">
        <v>13.0374494477393</v>
      </c>
    </row>
    <row r="61" spans="1:2" x14ac:dyDescent="0.45">
      <c r="A61">
        <v>10.430497519727499</v>
      </c>
      <c r="B61">
        <v>13.0374494477393</v>
      </c>
    </row>
    <row r="62" spans="1:2" x14ac:dyDescent="0.45">
      <c r="A62">
        <v>15.1972321376692</v>
      </c>
      <c r="B62">
        <v>13.0374494477393</v>
      </c>
    </row>
    <row r="63" spans="1:2" x14ac:dyDescent="0.45">
      <c r="A63">
        <v>13.527555165564101</v>
      </c>
      <c r="B63">
        <v>13.0374494477393</v>
      </c>
    </row>
    <row r="64" spans="1:2" x14ac:dyDescent="0.45">
      <c r="A64">
        <v>11.6197029653591</v>
      </c>
      <c r="B64">
        <v>13.0374494477393</v>
      </c>
    </row>
    <row r="65" spans="1:2" x14ac:dyDescent="0.45">
      <c r="A65">
        <v>13.2163366353297</v>
      </c>
      <c r="B65">
        <v>13.0374494477393</v>
      </c>
    </row>
    <row r="66" spans="1:2" x14ac:dyDescent="0.45">
      <c r="A66">
        <v>14.488066498273099</v>
      </c>
      <c r="B66">
        <v>13.0374494477393</v>
      </c>
    </row>
    <row r="67" spans="1:2" x14ac:dyDescent="0.45">
      <c r="A67">
        <v>12.5311672090168</v>
      </c>
      <c r="B67">
        <v>13.0374494477393</v>
      </c>
    </row>
    <row r="68" spans="1:2" x14ac:dyDescent="0.45">
      <c r="A68">
        <v>14.0964966191227</v>
      </c>
      <c r="B68">
        <v>13.0374494477393</v>
      </c>
    </row>
    <row r="69" spans="1:2" x14ac:dyDescent="0.45">
      <c r="A69">
        <v>12.869073954467799</v>
      </c>
      <c r="B69">
        <v>13.0374494477393</v>
      </c>
    </row>
    <row r="70" spans="1:2" x14ac:dyDescent="0.45">
      <c r="A70">
        <v>14.1166492403877</v>
      </c>
      <c r="B70">
        <v>13.0374494477393</v>
      </c>
    </row>
    <row r="71" spans="1:2" x14ac:dyDescent="0.45">
      <c r="A71">
        <v>17.197042961275301</v>
      </c>
      <c r="B71">
        <v>13.0374494477393</v>
      </c>
    </row>
    <row r="72" spans="1:2" x14ac:dyDescent="0.45">
      <c r="A72">
        <v>15.4875902170269</v>
      </c>
      <c r="B72">
        <v>13.0374494477393</v>
      </c>
    </row>
    <row r="73" spans="1:2" x14ac:dyDescent="0.45">
      <c r="A73">
        <v>13.082959842042801</v>
      </c>
      <c r="B73">
        <v>13.0374494477393</v>
      </c>
    </row>
    <row r="74" spans="1:2" x14ac:dyDescent="0.45">
      <c r="A74">
        <v>13.597389752008899</v>
      </c>
      <c r="B74">
        <v>13.0374494477393</v>
      </c>
    </row>
    <row r="75" spans="1:2" x14ac:dyDescent="0.45">
      <c r="A75">
        <v>9.6165142912515602</v>
      </c>
      <c r="B75">
        <v>13.0374494477393</v>
      </c>
    </row>
    <row r="76" spans="1:2" x14ac:dyDescent="0.45">
      <c r="A76">
        <v>12.7605499835659</v>
      </c>
      <c r="B76">
        <v>13.0374494477393</v>
      </c>
    </row>
    <row r="77" spans="1:2" x14ac:dyDescent="0.45">
      <c r="A77">
        <v>16.833357942495301</v>
      </c>
      <c r="B77">
        <v>13.0374494477393</v>
      </c>
    </row>
    <row r="78" spans="1:2" x14ac:dyDescent="0.45">
      <c r="A78">
        <v>12.983927159688699</v>
      </c>
      <c r="B78">
        <v>13.0374494477393</v>
      </c>
    </row>
    <row r="79" spans="1:2" x14ac:dyDescent="0.45">
      <c r="A79">
        <v>13.831119844380501</v>
      </c>
      <c r="B79">
        <v>13.0374494477393</v>
      </c>
    </row>
    <row r="80" spans="1:2" x14ac:dyDescent="0.45">
      <c r="A80">
        <v>14.4490617540967</v>
      </c>
      <c r="B80">
        <v>13.0374494477393</v>
      </c>
    </row>
    <row r="81" spans="1:2" x14ac:dyDescent="0.45">
      <c r="A81">
        <v>13.4355986853479</v>
      </c>
      <c r="B81">
        <v>13.0374494477393</v>
      </c>
    </row>
    <row r="82" spans="1:2" x14ac:dyDescent="0.45">
      <c r="A82">
        <v>11.6456860117465</v>
      </c>
      <c r="B82">
        <v>13.0374494477393</v>
      </c>
    </row>
    <row r="83" spans="1:2" x14ac:dyDescent="0.45">
      <c r="A83">
        <v>13.7897236567027</v>
      </c>
      <c r="B83">
        <v>13.0374494477393</v>
      </c>
    </row>
    <row r="84" spans="1:2" x14ac:dyDescent="0.45">
      <c r="A84">
        <v>10.9528605685309</v>
      </c>
      <c r="B84">
        <v>13.0374494477393</v>
      </c>
    </row>
    <row r="85" spans="1:2" x14ac:dyDescent="0.45">
      <c r="A85">
        <v>15.920647779962099</v>
      </c>
      <c r="B85">
        <v>13.0374494477393</v>
      </c>
    </row>
    <row r="86" spans="1:2" x14ac:dyDescent="0.45">
      <c r="A86">
        <v>13.189004443849701</v>
      </c>
      <c r="B86">
        <v>13.0374494477393</v>
      </c>
    </row>
    <row r="87" spans="1:2" x14ac:dyDescent="0.45">
      <c r="A87">
        <v>12.2763062787824</v>
      </c>
      <c r="B87">
        <v>13.0374494477393</v>
      </c>
    </row>
    <row r="88" spans="1:2" x14ac:dyDescent="0.45">
      <c r="A88">
        <v>9.8391259720857107</v>
      </c>
      <c r="B88">
        <v>13.0374494477393</v>
      </c>
    </row>
    <row r="89" spans="1:2" x14ac:dyDescent="0.45">
      <c r="A89">
        <v>14.8576862781816</v>
      </c>
      <c r="B89">
        <v>13.0374494477393</v>
      </c>
    </row>
    <row r="90" spans="1:2" x14ac:dyDescent="0.45">
      <c r="A90">
        <v>10.273628326916899</v>
      </c>
      <c r="B90">
        <v>13.0374494477393</v>
      </c>
    </row>
    <row r="91" spans="1:2" x14ac:dyDescent="0.45">
      <c r="A91">
        <v>9.67793939648727</v>
      </c>
      <c r="B91">
        <v>13.0374494477393</v>
      </c>
    </row>
    <row r="92" spans="1:2" x14ac:dyDescent="0.45">
      <c r="A92">
        <v>12.1514193829889</v>
      </c>
      <c r="B92">
        <v>13.0374494477393</v>
      </c>
    </row>
    <row r="93" spans="1:2" x14ac:dyDescent="0.45">
      <c r="A93">
        <v>14.1913763647607</v>
      </c>
      <c r="B93">
        <v>13.0374494477393</v>
      </c>
    </row>
    <row r="94" spans="1:2" x14ac:dyDescent="0.45">
      <c r="A94">
        <v>11.581456218314999</v>
      </c>
      <c r="B94">
        <v>13.0374494477393</v>
      </c>
    </row>
    <row r="95" spans="1:2" x14ac:dyDescent="0.45">
      <c r="A95">
        <v>13.5353781021137</v>
      </c>
      <c r="B95">
        <v>13.0374494477393</v>
      </c>
    </row>
    <row r="96" spans="1:2" x14ac:dyDescent="0.45">
      <c r="A96">
        <v>13.747450400027599</v>
      </c>
      <c r="B96">
        <v>13.0374494477393</v>
      </c>
    </row>
    <row r="97" spans="1:2" x14ac:dyDescent="0.45">
      <c r="A97">
        <v>10.000227965691799</v>
      </c>
      <c r="B97">
        <v>13.0374494477393</v>
      </c>
    </row>
    <row r="98" spans="1:2" x14ac:dyDescent="0.45">
      <c r="A98">
        <v>13.5920615512517</v>
      </c>
      <c r="B98">
        <v>13.0374494477393</v>
      </c>
    </row>
    <row r="99" spans="1:2" x14ac:dyDescent="0.45">
      <c r="A99">
        <v>10.4170757577666</v>
      </c>
      <c r="B99">
        <v>13.0374494477393</v>
      </c>
    </row>
    <row r="100" spans="1:2" x14ac:dyDescent="0.45">
      <c r="A100">
        <v>10.500590609967</v>
      </c>
      <c r="B100">
        <v>13.0374494477393</v>
      </c>
    </row>
    <row r="101" spans="1:2" x14ac:dyDescent="0.45">
      <c r="A101">
        <v>14.258202274236201</v>
      </c>
      <c r="B101">
        <v>13.0374494477393</v>
      </c>
    </row>
    <row r="102" spans="1:2" x14ac:dyDescent="0.45">
      <c r="A102">
        <v>9.1132914536579293</v>
      </c>
      <c r="B102">
        <v>13.0374494477393</v>
      </c>
    </row>
    <row r="103" spans="1:2" x14ac:dyDescent="0.45">
      <c r="A103">
        <v>13.3871454261525</v>
      </c>
      <c r="B103">
        <v>13.0374494477393</v>
      </c>
    </row>
    <row r="104" spans="1:2" x14ac:dyDescent="0.45">
      <c r="A104">
        <v>12.7092466430184</v>
      </c>
      <c r="B104">
        <v>13.0374494477393</v>
      </c>
    </row>
    <row r="105" spans="1:2" x14ac:dyDescent="0.45">
      <c r="A105">
        <v>13.1605058844287</v>
      </c>
      <c r="B105">
        <v>13.0374494477393</v>
      </c>
    </row>
    <row r="106" spans="1:2" x14ac:dyDescent="0.45">
      <c r="A106">
        <v>15.205392320597699</v>
      </c>
      <c r="B106">
        <v>13.0374494477393</v>
      </c>
    </row>
    <row r="107" spans="1:2" x14ac:dyDescent="0.45">
      <c r="A107">
        <v>12.1227661330849</v>
      </c>
      <c r="B107">
        <v>13.0374494477393</v>
      </c>
    </row>
    <row r="108" spans="1:2" x14ac:dyDescent="0.45">
      <c r="A108">
        <v>13.0303575809323</v>
      </c>
      <c r="B108">
        <v>13.0374494477393</v>
      </c>
    </row>
    <row r="109" spans="1:2" x14ac:dyDescent="0.45">
      <c r="A109">
        <v>13.4159324539197</v>
      </c>
      <c r="B109">
        <v>13.0374494477393</v>
      </c>
    </row>
    <row r="110" spans="1:2" x14ac:dyDescent="0.45">
      <c r="A110">
        <v>12.1984119128657</v>
      </c>
      <c r="B110">
        <v>13.0374494477393</v>
      </c>
    </row>
    <row r="111" spans="1:2" x14ac:dyDescent="0.45">
      <c r="A111">
        <v>12.3421186742264</v>
      </c>
      <c r="B111">
        <v>13.0374494477393</v>
      </c>
    </row>
    <row r="112" spans="1:2" x14ac:dyDescent="0.45">
      <c r="A112">
        <v>11.5102785373973</v>
      </c>
      <c r="B112">
        <v>13.0374494477393</v>
      </c>
    </row>
    <row r="113" spans="1:2" x14ac:dyDescent="0.45">
      <c r="A113">
        <v>13.1577831131046</v>
      </c>
      <c r="B113">
        <v>13.0374494477393</v>
      </c>
    </row>
    <row r="114" spans="1:2" x14ac:dyDescent="0.45">
      <c r="A114">
        <v>13.4643047517059</v>
      </c>
      <c r="B114">
        <v>13.0374494477393</v>
      </c>
    </row>
    <row r="115" spans="1:2" x14ac:dyDescent="0.45">
      <c r="A115">
        <v>14.5894090790077</v>
      </c>
      <c r="B115">
        <v>13.0374494477393</v>
      </c>
    </row>
    <row r="116" spans="1:2" x14ac:dyDescent="0.45">
      <c r="A116">
        <v>14.1005146233912</v>
      </c>
      <c r="B116">
        <v>13.0374494477393</v>
      </c>
    </row>
    <row r="117" spans="1:2" x14ac:dyDescent="0.45">
      <c r="A117">
        <v>12.0132882560235</v>
      </c>
      <c r="B117">
        <v>13.0374494477393</v>
      </c>
    </row>
    <row r="118" spans="1:2" x14ac:dyDescent="0.45">
      <c r="A118">
        <v>14.9141163368755</v>
      </c>
      <c r="B118">
        <v>13.0374494477393</v>
      </c>
    </row>
    <row r="119" spans="1:2" x14ac:dyDescent="0.45">
      <c r="A119">
        <v>13.6569523106498</v>
      </c>
      <c r="B119">
        <v>13.0374494477393</v>
      </c>
    </row>
    <row r="120" spans="1:2" x14ac:dyDescent="0.45">
      <c r="A120">
        <v>15.160143798984601</v>
      </c>
      <c r="B120">
        <v>13.0374494477393</v>
      </c>
    </row>
    <row r="121" spans="1:2" x14ac:dyDescent="0.45">
      <c r="A121">
        <v>10.902702646928001</v>
      </c>
      <c r="B121">
        <v>13.0374494477393</v>
      </c>
    </row>
    <row r="122" spans="1:2" x14ac:dyDescent="0.45">
      <c r="A122">
        <v>12.662444505404199</v>
      </c>
      <c r="B122">
        <v>13.0374494477393</v>
      </c>
    </row>
    <row r="123" spans="1:2" x14ac:dyDescent="0.45">
      <c r="A123">
        <v>13.813887376596499</v>
      </c>
      <c r="B123">
        <v>13.0374494477393</v>
      </c>
    </row>
    <row r="124" spans="1:2" x14ac:dyDescent="0.45">
      <c r="A124">
        <v>13.642550769981099</v>
      </c>
      <c r="B124">
        <v>13.0374494477393</v>
      </c>
    </row>
    <row r="125" spans="1:2" x14ac:dyDescent="0.45">
      <c r="A125">
        <v>13.234292144511601</v>
      </c>
      <c r="B125">
        <v>13.0374494477393</v>
      </c>
    </row>
    <row r="126" spans="1:2" x14ac:dyDescent="0.45">
      <c r="A126">
        <v>13.179619828003799</v>
      </c>
      <c r="B126">
        <v>13.0374494477393</v>
      </c>
    </row>
    <row r="127" spans="1:2" x14ac:dyDescent="0.45">
      <c r="A127">
        <v>14.780044960777101</v>
      </c>
      <c r="B127">
        <v>13.0374494477393</v>
      </c>
    </row>
    <row r="128" spans="1:2" x14ac:dyDescent="0.45">
      <c r="A128">
        <v>12.641899320974501</v>
      </c>
      <c r="B128">
        <v>13.0374494477393</v>
      </c>
    </row>
    <row r="129" spans="1:2" x14ac:dyDescent="0.45">
      <c r="A129">
        <v>12.0928813660132</v>
      </c>
      <c r="B129">
        <v>13.0374494477393</v>
      </c>
    </row>
    <row r="130" spans="1:2" x14ac:dyDescent="0.45">
      <c r="A130">
        <v>13.1374821341836</v>
      </c>
      <c r="B130">
        <v>13.0374494477393</v>
      </c>
    </row>
    <row r="131" spans="1:2" x14ac:dyDescent="0.45">
      <c r="A131">
        <v>13.615089086609499</v>
      </c>
      <c r="B131">
        <v>13.0374494477393</v>
      </c>
    </row>
    <row r="132" spans="1:2" x14ac:dyDescent="0.45">
      <c r="A132">
        <v>12.7095714211962</v>
      </c>
      <c r="B132">
        <v>13.0374494477393</v>
      </c>
    </row>
    <row r="133" spans="1:2" x14ac:dyDescent="0.45">
      <c r="A133">
        <v>13.8221842820082</v>
      </c>
      <c r="B133">
        <v>13.0374494477393</v>
      </c>
    </row>
    <row r="134" spans="1:2" x14ac:dyDescent="0.45">
      <c r="A134">
        <v>12.1918045729117</v>
      </c>
      <c r="B134">
        <v>13.0374494477393</v>
      </c>
    </row>
    <row r="135" spans="1:2" x14ac:dyDescent="0.45">
      <c r="A135">
        <v>12.3336150806422</v>
      </c>
      <c r="B135">
        <v>13.0374494477393</v>
      </c>
    </row>
    <row r="136" spans="1:2" x14ac:dyDescent="0.45">
      <c r="A136">
        <v>13.3578673430283</v>
      </c>
      <c r="B136">
        <v>13.0374494477393</v>
      </c>
    </row>
    <row r="137" spans="1:2" x14ac:dyDescent="0.45">
      <c r="A137">
        <v>13.156398124864699</v>
      </c>
      <c r="B137">
        <v>13.0374494477393</v>
      </c>
    </row>
    <row r="138" spans="1:2" x14ac:dyDescent="0.45">
      <c r="A138">
        <v>8.8153662975575102</v>
      </c>
      <c r="B138">
        <v>13.0374494477393</v>
      </c>
    </row>
    <row r="139" spans="1:2" x14ac:dyDescent="0.45">
      <c r="A139">
        <v>14.7618214963968</v>
      </c>
      <c r="B139">
        <v>13.0374494477393</v>
      </c>
    </row>
    <row r="140" spans="1:2" x14ac:dyDescent="0.45">
      <c r="A140">
        <v>15.6497516923882</v>
      </c>
      <c r="B140">
        <v>13.0374494477393</v>
      </c>
    </row>
    <row r="141" spans="1:2" x14ac:dyDescent="0.45">
      <c r="A141">
        <v>12.6085439990254</v>
      </c>
      <c r="B141">
        <v>13.0374494477393</v>
      </c>
    </row>
    <row r="142" spans="1:2" x14ac:dyDescent="0.45">
      <c r="A142">
        <v>13.122147848610499</v>
      </c>
      <c r="B142">
        <v>13.0374494477393</v>
      </c>
    </row>
    <row r="143" spans="1:2" x14ac:dyDescent="0.45">
      <c r="A143">
        <v>13.208474153754601</v>
      </c>
      <c r="B143">
        <v>13.0374494477393</v>
      </c>
    </row>
    <row r="144" spans="1:2" x14ac:dyDescent="0.45">
      <c r="A144">
        <v>12.3502876690038</v>
      </c>
      <c r="B144">
        <v>13.0374494477393</v>
      </c>
    </row>
    <row r="145" spans="1:2" x14ac:dyDescent="0.45">
      <c r="A145">
        <v>12.804667639983901</v>
      </c>
      <c r="B145">
        <v>13.0374494477393</v>
      </c>
    </row>
    <row r="146" spans="1:2" x14ac:dyDescent="0.45">
      <c r="A146">
        <v>15.143855730967999</v>
      </c>
      <c r="B146">
        <v>13.0374494477393</v>
      </c>
    </row>
    <row r="147" spans="1:2" x14ac:dyDescent="0.45">
      <c r="A147">
        <v>14.404496385477399</v>
      </c>
      <c r="B147">
        <v>13.0374494477393</v>
      </c>
    </row>
    <row r="148" spans="1:2" x14ac:dyDescent="0.45">
      <c r="A148">
        <v>12.7659003382807</v>
      </c>
      <c r="B148">
        <v>13.0374494477393</v>
      </c>
    </row>
    <row r="149" spans="1:2" x14ac:dyDescent="0.45">
      <c r="A149">
        <v>12.0258705272912</v>
      </c>
      <c r="B149">
        <v>13.0374494477393</v>
      </c>
    </row>
    <row r="150" spans="1:2" x14ac:dyDescent="0.45">
      <c r="A150">
        <v>14.6623563594943</v>
      </c>
      <c r="B150">
        <v>13.0374494477393</v>
      </c>
    </row>
    <row r="151" spans="1:2" x14ac:dyDescent="0.45">
      <c r="A151">
        <v>13.276813014339499</v>
      </c>
      <c r="B151">
        <v>13.0374494477393</v>
      </c>
    </row>
    <row r="152" spans="1:2" x14ac:dyDescent="0.45">
      <c r="A152">
        <v>14.6005113202086</v>
      </c>
      <c r="B152">
        <v>13.0374494477393</v>
      </c>
    </row>
    <row r="153" spans="1:2" x14ac:dyDescent="0.45">
      <c r="A153">
        <v>12.0382743309993</v>
      </c>
      <c r="B153">
        <v>13.0374494477393</v>
      </c>
    </row>
    <row r="154" spans="1:2" x14ac:dyDescent="0.45">
      <c r="A154">
        <v>13.0321949355386</v>
      </c>
      <c r="B154">
        <v>13.0374494477393</v>
      </c>
    </row>
    <row r="155" spans="1:2" x14ac:dyDescent="0.45">
      <c r="A155">
        <v>11.2528188033604</v>
      </c>
      <c r="B155">
        <v>13.0374494477393</v>
      </c>
    </row>
    <row r="156" spans="1:2" x14ac:dyDescent="0.45">
      <c r="A156">
        <v>14.244962581907799</v>
      </c>
      <c r="B156">
        <v>13.0374494477393</v>
      </c>
    </row>
    <row r="157" spans="1:2" x14ac:dyDescent="0.45">
      <c r="A157">
        <v>15.879962087335601</v>
      </c>
      <c r="B157">
        <v>13.0374494477393</v>
      </c>
    </row>
    <row r="158" spans="1:2" x14ac:dyDescent="0.45">
      <c r="A158">
        <v>13.0224984117191</v>
      </c>
      <c r="B158">
        <v>13.0374494477393</v>
      </c>
    </row>
    <row r="159" spans="1:2" x14ac:dyDescent="0.45">
      <c r="A159">
        <v>13.8639074748105</v>
      </c>
      <c r="B159">
        <v>13.0374494477393</v>
      </c>
    </row>
    <row r="160" spans="1:2" x14ac:dyDescent="0.45">
      <c r="A160">
        <v>13.0229047310814</v>
      </c>
      <c r="B160">
        <v>13.0374494477393</v>
      </c>
    </row>
    <row r="161" spans="1:2" x14ac:dyDescent="0.45">
      <c r="A161">
        <v>12.584938038532799</v>
      </c>
      <c r="B161">
        <v>13.0374494477393</v>
      </c>
    </row>
    <row r="162" spans="1:2" x14ac:dyDescent="0.45">
      <c r="A162">
        <v>12.632511620516601</v>
      </c>
      <c r="B162">
        <v>13.0374494477393</v>
      </c>
    </row>
    <row r="163" spans="1:2" x14ac:dyDescent="0.45">
      <c r="A163">
        <v>12.457120165540699</v>
      </c>
      <c r="B163">
        <v>13.0374494477393</v>
      </c>
    </row>
    <row r="164" spans="1:2" x14ac:dyDescent="0.45">
      <c r="A164">
        <v>15.3398789469188</v>
      </c>
      <c r="B164">
        <v>13.0374494477393</v>
      </c>
    </row>
    <row r="165" spans="1:2" x14ac:dyDescent="0.45">
      <c r="A165">
        <v>12.018959509415801</v>
      </c>
      <c r="B165">
        <v>13.0374494477393</v>
      </c>
    </row>
    <row r="166" spans="1:2" x14ac:dyDescent="0.45">
      <c r="A166">
        <v>13.7861894639782</v>
      </c>
      <c r="B166">
        <v>13.0374494477393</v>
      </c>
    </row>
    <row r="167" spans="1:2" x14ac:dyDescent="0.45">
      <c r="A167">
        <v>12.3836165930057</v>
      </c>
      <c r="B167">
        <v>13.0374494477393</v>
      </c>
    </row>
    <row r="168" spans="1:2" x14ac:dyDescent="0.45">
      <c r="A168">
        <v>15.9641085869535</v>
      </c>
      <c r="B168">
        <v>13.0374494477393</v>
      </c>
    </row>
    <row r="169" spans="1:2" x14ac:dyDescent="0.45">
      <c r="A169">
        <v>10.7056573949893</v>
      </c>
      <c r="B169">
        <v>13.0374494477393</v>
      </c>
    </row>
    <row r="170" spans="1:2" x14ac:dyDescent="0.45">
      <c r="A170">
        <v>15.405498924189899</v>
      </c>
      <c r="B170">
        <v>13.0374494477393</v>
      </c>
    </row>
    <row r="171" spans="1:2" x14ac:dyDescent="0.45">
      <c r="A171">
        <v>14.5482696883314</v>
      </c>
      <c r="B171">
        <v>13.0374494477393</v>
      </c>
    </row>
    <row r="172" spans="1:2" x14ac:dyDescent="0.45">
      <c r="A172">
        <v>11.6609395396064</v>
      </c>
      <c r="B172">
        <v>13.0374494477393</v>
      </c>
    </row>
    <row r="173" spans="1:2" x14ac:dyDescent="0.45">
      <c r="A173">
        <v>12.948249213856201</v>
      </c>
      <c r="B173">
        <v>13.0374494477393</v>
      </c>
    </row>
    <row r="174" spans="1:2" x14ac:dyDescent="0.45">
      <c r="A174">
        <v>11.296151240778199</v>
      </c>
      <c r="B174">
        <v>13.0374494477393</v>
      </c>
    </row>
    <row r="175" spans="1:2" x14ac:dyDescent="0.45">
      <c r="A175">
        <v>11.1395607787502</v>
      </c>
      <c r="B175">
        <v>13.0374494477393</v>
      </c>
    </row>
    <row r="176" spans="1:2" x14ac:dyDescent="0.45">
      <c r="A176">
        <v>14.078894698124399</v>
      </c>
      <c r="B176">
        <v>13.0374494477393</v>
      </c>
    </row>
    <row r="177" spans="1:2" x14ac:dyDescent="0.45">
      <c r="A177">
        <v>15.94020535758</v>
      </c>
      <c r="B177">
        <v>13.0374494477393</v>
      </c>
    </row>
    <row r="178" spans="1:2" x14ac:dyDescent="0.45">
      <c r="A178">
        <v>14.3463241101612</v>
      </c>
      <c r="B178">
        <v>13.0374494477393</v>
      </c>
    </row>
    <row r="179" spans="1:2" x14ac:dyDescent="0.45">
      <c r="A179">
        <v>14.7737581917523</v>
      </c>
      <c r="B179">
        <v>13.0374494477393</v>
      </c>
    </row>
    <row r="180" spans="1:2" x14ac:dyDescent="0.45">
      <c r="A180">
        <v>13.106304973140601</v>
      </c>
      <c r="B180">
        <v>13.0374494477393</v>
      </c>
    </row>
    <row r="181" spans="1:2" x14ac:dyDescent="0.45">
      <c r="A181">
        <v>13.548282214697499</v>
      </c>
      <c r="B181">
        <v>13.0374494477393</v>
      </c>
    </row>
    <row r="182" spans="1:2" x14ac:dyDescent="0.45">
      <c r="A182">
        <v>11.488819489510099</v>
      </c>
      <c r="B182">
        <v>13.0374494477393</v>
      </c>
    </row>
    <row r="183" spans="1:2" x14ac:dyDescent="0.45">
      <c r="A183">
        <v>12.444516080359101</v>
      </c>
      <c r="B183">
        <v>13.0374494477393</v>
      </c>
    </row>
    <row r="184" spans="1:2" x14ac:dyDescent="0.45">
      <c r="A184">
        <v>13.257774323489199</v>
      </c>
      <c r="B184">
        <v>13.0374494477393</v>
      </c>
    </row>
    <row r="185" spans="1:2" x14ac:dyDescent="0.45">
      <c r="A185">
        <v>13.6049263784664</v>
      </c>
      <c r="B185">
        <v>13.0374494477393</v>
      </c>
    </row>
    <row r="186" spans="1:2" x14ac:dyDescent="0.45">
      <c r="A186">
        <v>13.586027932262301</v>
      </c>
      <c r="B186">
        <v>13.0374494477393</v>
      </c>
    </row>
    <row r="187" spans="1:2" x14ac:dyDescent="0.45">
      <c r="A187">
        <v>14.144817316689</v>
      </c>
      <c r="B187">
        <v>13.0374494477393</v>
      </c>
    </row>
    <row r="188" spans="1:2" x14ac:dyDescent="0.45">
      <c r="A188">
        <v>10.5879211183649</v>
      </c>
      <c r="B188">
        <v>13.0374494477393</v>
      </c>
    </row>
    <row r="189" spans="1:2" x14ac:dyDescent="0.45">
      <c r="A189">
        <v>14.021344241582399</v>
      </c>
      <c r="B189">
        <v>13.0374494477393</v>
      </c>
    </row>
    <row r="190" spans="1:2" x14ac:dyDescent="0.45">
      <c r="A190">
        <v>12.9828257190236</v>
      </c>
      <c r="B190">
        <v>13.0374494477393</v>
      </c>
    </row>
    <row r="191" spans="1:2" x14ac:dyDescent="0.45">
      <c r="A191">
        <v>13.702228435313801</v>
      </c>
      <c r="B191">
        <v>13.0374494477393</v>
      </c>
    </row>
    <row r="192" spans="1:2" x14ac:dyDescent="0.45">
      <c r="A192">
        <v>12.3663745542275</v>
      </c>
      <c r="B192">
        <v>13.0374494477393</v>
      </c>
    </row>
    <row r="193" spans="1:2" x14ac:dyDescent="0.45">
      <c r="A193">
        <v>12.7571715374118</v>
      </c>
      <c r="B193">
        <v>13.0374494477393</v>
      </c>
    </row>
    <row r="194" spans="1:2" x14ac:dyDescent="0.45">
      <c r="A194">
        <v>13.249686781412899</v>
      </c>
      <c r="B194">
        <v>13.0374494477393</v>
      </c>
    </row>
    <row r="195" spans="1:2" x14ac:dyDescent="0.45">
      <c r="A195">
        <v>11.813878602523699</v>
      </c>
      <c r="B195">
        <v>13.0374494477393</v>
      </c>
    </row>
    <row r="196" spans="1:2" x14ac:dyDescent="0.45">
      <c r="A196">
        <v>14.348578009435901</v>
      </c>
      <c r="B196">
        <v>13.0374494477393</v>
      </c>
    </row>
    <row r="197" spans="1:2" x14ac:dyDescent="0.45">
      <c r="A197">
        <v>12.569980667940801</v>
      </c>
      <c r="B197">
        <v>13.0374494477393</v>
      </c>
    </row>
    <row r="198" spans="1:2" x14ac:dyDescent="0.45">
      <c r="A198">
        <v>13.380808006037601</v>
      </c>
      <c r="B198">
        <v>13.0374494477393</v>
      </c>
    </row>
    <row r="199" spans="1:2" x14ac:dyDescent="0.45">
      <c r="A199">
        <v>14.882756585759701</v>
      </c>
      <c r="B199">
        <v>13.0374494477393</v>
      </c>
    </row>
    <row r="200" spans="1:2" x14ac:dyDescent="0.45">
      <c r="A200">
        <v>16.1639229448013</v>
      </c>
      <c r="B200">
        <v>13.0374494477393</v>
      </c>
    </row>
    <row r="201" spans="1:2" x14ac:dyDescent="0.45">
      <c r="A201">
        <v>12.056983720612999</v>
      </c>
      <c r="B201">
        <v>13.0374494477393</v>
      </c>
    </row>
    <row r="202" spans="1:2" x14ac:dyDescent="0.45">
      <c r="A202">
        <v>15.1665425441153</v>
      </c>
      <c r="B202">
        <v>13.0374494477393</v>
      </c>
    </row>
    <row r="203" spans="1:2" x14ac:dyDescent="0.45">
      <c r="A203">
        <v>13.683003019785399</v>
      </c>
      <c r="B203">
        <v>13.0374494477393</v>
      </c>
    </row>
    <row r="204" spans="1:2" x14ac:dyDescent="0.45">
      <c r="A204">
        <v>12.302266717953099</v>
      </c>
      <c r="B204">
        <v>13.0374494477393</v>
      </c>
    </row>
    <row r="205" spans="1:2" x14ac:dyDescent="0.45">
      <c r="A205">
        <v>12.8759525469869</v>
      </c>
      <c r="B205">
        <v>13.0374494477393</v>
      </c>
    </row>
    <row r="206" spans="1:2" x14ac:dyDescent="0.45">
      <c r="A206">
        <v>11.481477849784699</v>
      </c>
      <c r="B206">
        <v>13.0374494477393</v>
      </c>
    </row>
    <row r="207" spans="1:2" x14ac:dyDescent="0.45">
      <c r="A207">
        <v>12.563950876690299</v>
      </c>
      <c r="B207">
        <v>13.0374494477393</v>
      </c>
    </row>
    <row r="208" spans="1:2" x14ac:dyDescent="0.45">
      <c r="A208">
        <v>10.1576660954501</v>
      </c>
      <c r="B208">
        <v>13.0374494477393</v>
      </c>
    </row>
    <row r="209" spans="1:2" x14ac:dyDescent="0.45">
      <c r="A209">
        <v>11.274059092808599</v>
      </c>
      <c r="B209">
        <v>13.0374494477393</v>
      </c>
    </row>
    <row r="210" spans="1:2" x14ac:dyDescent="0.45">
      <c r="A210">
        <v>12.731840988454399</v>
      </c>
      <c r="B210">
        <v>13.0374494477393</v>
      </c>
    </row>
    <row r="211" spans="1:2" x14ac:dyDescent="0.45">
      <c r="A211">
        <v>14.452859287052799</v>
      </c>
      <c r="B211">
        <v>13.0374494477393</v>
      </c>
    </row>
    <row r="212" spans="1:2" x14ac:dyDescent="0.45">
      <c r="A212">
        <v>13.131301310512599</v>
      </c>
      <c r="B212">
        <v>13.0374494477393</v>
      </c>
    </row>
    <row r="213" spans="1:2" x14ac:dyDescent="0.45">
      <c r="A213">
        <v>13.060654287542899</v>
      </c>
      <c r="B213">
        <v>13.0374494477393</v>
      </c>
    </row>
    <row r="214" spans="1:2" x14ac:dyDescent="0.45">
      <c r="A214">
        <v>11.3835749582753</v>
      </c>
      <c r="B214">
        <v>13.0374494477393</v>
      </c>
    </row>
    <row r="215" spans="1:2" x14ac:dyDescent="0.45">
      <c r="A215">
        <v>11.565338056391001</v>
      </c>
      <c r="B215">
        <v>13.0374494477393</v>
      </c>
    </row>
    <row r="216" spans="1:2" x14ac:dyDescent="0.45">
      <c r="A216">
        <v>11.7095782221606</v>
      </c>
      <c r="B216">
        <v>13.0374494477393</v>
      </c>
    </row>
    <row r="217" spans="1:2" x14ac:dyDescent="0.45">
      <c r="A217">
        <v>12.5111709565911</v>
      </c>
      <c r="B217">
        <v>13.0374494477393</v>
      </c>
    </row>
    <row r="218" spans="1:2" x14ac:dyDescent="0.45">
      <c r="A218">
        <v>12.4203912162953</v>
      </c>
      <c r="B218">
        <v>13.0374494477393</v>
      </c>
    </row>
    <row r="219" spans="1:2" x14ac:dyDescent="0.45">
      <c r="A219">
        <v>12.8433587534496</v>
      </c>
      <c r="B219">
        <v>13.0374494477393</v>
      </c>
    </row>
    <row r="220" spans="1:2" x14ac:dyDescent="0.45">
      <c r="A220">
        <v>13.5675836561223</v>
      </c>
      <c r="B220">
        <v>13.0374494477393</v>
      </c>
    </row>
    <row r="221" spans="1:2" x14ac:dyDescent="0.45">
      <c r="A221">
        <v>13.208396230190999</v>
      </c>
      <c r="B221">
        <v>13.0374494477393</v>
      </c>
    </row>
    <row r="222" spans="1:2" x14ac:dyDescent="0.45">
      <c r="A222">
        <v>14.2529207121414</v>
      </c>
      <c r="B222">
        <v>13.0374494477393</v>
      </c>
    </row>
    <row r="223" spans="1:2" x14ac:dyDescent="0.45">
      <c r="A223">
        <v>12.6369043966732</v>
      </c>
      <c r="B223">
        <v>13.0374494477393</v>
      </c>
    </row>
    <row r="224" spans="1:2" x14ac:dyDescent="0.45">
      <c r="A224">
        <v>15.502792547241601</v>
      </c>
      <c r="B224">
        <v>13.0374494477393</v>
      </c>
    </row>
    <row r="225" spans="1:2" x14ac:dyDescent="0.45">
      <c r="A225">
        <v>12.292078077206501</v>
      </c>
      <c r="B225">
        <v>13.0374494477393</v>
      </c>
    </row>
    <row r="226" spans="1:2" x14ac:dyDescent="0.45">
      <c r="A226">
        <v>16.028919425017399</v>
      </c>
      <c r="B226">
        <v>13.0374494477393</v>
      </c>
    </row>
    <row r="227" spans="1:2" x14ac:dyDescent="0.45">
      <c r="A227">
        <v>14.143592274561099</v>
      </c>
      <c r="B227">
        <v>13.0374494477393</v>
      </c>
    </row>
    <row r="228" spans="1:2" x14ac:dyDescent="0.45">
      <c r="A228">
        <v>14.9638111553881</v>
      </c>
      <c r="B228">
        <v>13.0374494477393</v>
      </c>
    </row>
    <row r="229" spans="1:2" x14ac:dyDescent="0.45">
      <c r="A229">
        <v>12.4012583770504</v>
      </c>
      <c r="B229">
        <v>13.0374494477393</v>
      </c>
    </row>
    <row r="230" spans="1:2" x14ac:dyDescent="0.45">
      <c r="A230">
        <v>13.4680383235986</v>
      </c>
      <c r="B230">
        <v>13.0374494477393</v>
      </c>
    </row>
    <row r="231" spans="1:2" x14ac:dyDescent="0.45">
      <c r="A231">
        <v>12.838290458222</v>
      </c>
      <c r="B231">
        <v>13.0374494477393</v>
      </c>
    </row>
    <row r="232" spans="1:2" x14ac:dyDescent="0.45">
      <c r="A232">
        <v>11.788006834151799</v>
      </c>
      <c r="B232">
        <v>13.0374494477393</v>
      </c>
    </row>
    <row r="233" spans="1:2" x14ac:dyDescent="0.45">
      <c r="A233">
        <v>11.261555378696899</v>
      </c>
      <c r="B233">
        <v>13.0374494477393</v>
      </c>
    </row>
    <row r="234" spans="1:2" x14ac:dyDescent="0.45">
      <c r="A234">
        <v>13.6198016659092</v>
      </c>
      <c r="B234">
        <v>13.0374494477393</v>
      </c>
    </row>
    <row r="235" spans="1:2" x14ac:dyDescent="0.45">
      <c r="A235">
        <v>14.634396112024101</v>
      </c>
      <c r="B235">
        <v>13.0374494477393</v>
      </c>
    </row>
    <row r="236" spans="1:2" x14ac:dyDescent="0.45">
      <c r="A236">
        <v>11.7497841155391</v>
      </c>
      <c r="B236">
        <v>13.0374494477393</v>
      </c>
    </row>
    <row r="237" spans="1:2" x14ac:dyDescent="0.45">
      <c r="A237">
        <v>13.0757506874981</v>
      </c>
      <c r="B237">
        <v>13.0374494477393</v>
      </c>
    </row>
    <row r="238" spans="1:2" x14ac:dyDescent="0.45">
      <c r="A238">
        <v>14.024510607995101</v>
      </c>
      <c r="B238">
        <v>13.0374494477393</v>
      </c>
    </row>
    <row r="239" spans="1:2" x14ac:dyDescent="0.45">
      <c r="A239">
        <v>13.660026155897899</v>
      </c>
      <c r="B239">
        <v>13.0374494477393</v>
      </c>
    </row>
    <row r="240" spans="1:2" x14ac:dyDescent="0.45">
      <c r="A240">
        <v>14.4432593077095</v>
      </c>
      <c r="B240">
        <v>13.0374494477393</v>
      </c>
    </row>
    <row r="241" spans="1:2" x14ac:dyDescent="0.45">
      <c r="A241">
        <v>14.366589228398899</v>
      </c>
      <c r="B241">
        <v>13.0374494477393</v>
      </c>
    </row>
    <row r="242" spans="1:2" x14ac:dyDescent="0.45">
      <c r="A242">
        <v>13.7026641090968</v>
      </c>
      <c r="B242">
        <v>13.0374494477393</v>
      </c>
    </row>
    <row r="243" spans="1:2" x14ac:dyDescent="0.45">
      <c r="A243">
        <v>13.794539898665001</v>
      </c>
      <c r="B243">
        <v>13.0374494477393</v>
      </c>
    </row>
    <row r="244" spans="1:2" x14ac:dyDescent="0.45">
      <c r="A244">
        <v>12.017639804151999</v>
      </c>
      <c r="B244">
        <v>13.0374494477393</v>
      </c>
    </row>
    <row r="245" spans="1:2" x14ac:dyDescent="0.45">
      <c r="A245">
        <v>12.5770393272816</v>
      </c>
      <c r="B245">
        <v>13.0374494477393</v>
      </c>
    </row>
    <row r="246" spans="1:2" x14ac:dyDescent="0.45">
      <c r="A246">
        <v>12.344877833890401</v>
      </c>
      <c r="B246">
        <v>13.0374494477393</v>
      </c>
    </row>
    <row r="247" spans="1:2" x14ac:dyDescent="0.45">
      <c r="A247">
        <v>12.762932310441499</v>
      </c>
      <c r="B247">
        <v>13.0374494477393</v>
      </c>
    </row>
    <row r="248" spans="1:2" x14ac:dyDescent="0.45">
      <c r="A248">
        <v>12.495962232009299</v>
      </c>
      <c r="B248">
        <v>13.0374494477393</v>
      </c>
    </row>
    <row r="249" spans="1:2" x14ac:dyDescent="0.45">
      <c r="A249">
        <v>11.037496886669899</v>
      </c>
      <c r="B249">
        <v>13.0374494477393</v>
      </c>
    </row>
    <row r="250" spans="1:2" x14ac:dyDescent="0.45">
      <c r="A250">
        <v>15.187727708299301</v>
      </c>
      <c r="B250">
        <v>13.0374494477393</v>
      </c>
    </row>
    <row r="251" spans="1:2" x14ac:dyDescent="0.45">
      <c r="A251">
        <v>15.278979377802401</v>
      </c>
      <c r="B251">
        <v>13.0374494477393</v>
      </c>
    </row>
    <row r="252" spans="1:2" x14ac:dyDescent="0.45">
      <c r="A252">
        <v>14.358574493319701</v>
      </c>
      <c r="B252">
        <v>13.0374494477393</v>
      </c>
    </row>
    <row r="253" spans="1:2" x14ac:dyDescent="0.45">
      <c r="A253">
        <v>13.2761652825148</v>
      </c>
      <c r="B253">
        <v>13.0374494477393</v>
      </c>
    </row>
    <row r="254" spans="1:2" x14ac:dyDescent="0.45">
      <c r="A254">
        <v>12.0477789400391</v>
      </c>
      <c r="B254">
        <v>13.0374494477393</v>
      </c>
    </row>
    <row r="255" spans="1:2" x14ac:dyDescent="0.45">
      <c r="A255">
        <v>12.8135041459114</v>
      </c>
      <c r="B255">
        <v>13.0374494477393</v>
      </c>
    </row>
    <row r="256" spans="1:2" x14ac:dyDescent="0.45">
      <c r="A256">
        <v>15.0496474216349</v>
      </c>
      <c r="B256">
        <v>13.0374494477393</v>
      </c>
    </row>
    <row r="257" spans="1:2" x14ac:dyDescent="0.45">
      <c r="A257">
        <v>12.607504854567599</v>
      </c>
      <c r="B257">
        <v>13.0374494477393</v>
      </c>
    </row>
    <row r="258" spans="1:2" x14ac:dyDescent="0.45">
      <c r="A258">
        <v>10.605609849554501</v>
      </c>
      <c r="B258">
        <v>13.0374494477393</v>
      </c>
    </row>
    <row r="259" spans="1:2" x14ac:dyDescent="0.45">
      <c r="A259">
        <v>12.049028847994199</v>
      </c>
      <c r="B259">
        <v>13.0374494477393</v>
      </c>
    </row>
    <row r="260" spans="1:2" x14ac:dyDescent="0.45">
      <c r="A260">
        <v>10.479280905404201</v>
      </c>
      <c r="B260">
        <v>13.0374494477393</v>
      </c>
    </row>
    <row r="261" spans="1:2" x14ac:dyDescent="0.45">
      <c r="A261">
        <v>12.149025709817799</v>
      </c>
      <c r="B261">
        <v>13.0374494477393</v>
      </c>
    </row>
    <row r="262" spans="1:2" x14ac:dyDescent="0.45">
      <c r="A262">
        <v>13.0047580140037</v>
      </c>
      <c r="B262">
        <v>13.0374494477393</v>
      </c>
    </row>
    <row r="263" spans="1:2" x14ac:dyDescent="0.45">
      <c r="A263">
        <v>13.949904549526501</v>
      </c>
      <c r="B263">
        <v>13.0374494477393</v>
      </c>
    </row>
    <row r="264" spans="1:2" x14ac:dyDescent="0.45">
      <c r="A264">
        <v>13.8308642298131</v>
      </c>
      <c r="B264">
        <v>13.0374494477393</v>
      </c>
    </row>
    <row r="265" spans="1:2" x14ac:dyDescent="0.45">
      <c r="A265">
        <v>12.923865396005001</v>
      </c>
      <c r="B265">
        <v>13.0374494477393</v>
      </c>
    </row>
    <row r="266" spans="1:2" x14ac:dyDescent="0.45">
      <c r="A266">
        <v>12.282884660053</v>
      </c>
      <c r="B266">
        <v>13.0374494477393</v>
      </c>
    </row>
    <row r="267" spans="1:2" x14ac:dyDescent="0.45">
      <c r="A267">
        <v>14.299914673198099</v>
      </c>
      <c r="B267">
        <v>13.0374494477393</v>
      </c>
    </row>
    <row r="268" spans="1:2" x14ac:dyDescent="0.45">
      <c r="A268">
        <v>14.8713424290662</v>
      </c>
      <c r="B268">
        <v>13.0374494477393</v>
      </c>
    </row>
    <row r="269" spans="1:2" x14ac:dyDescent="0.45">
      <c r="A269">
        <v>12.700628076466201</v>
      </c>
      <c r="B269">
        <v>13.0374494477393</v>
      </c>
    </row>
    <row r="270" spans="1:2" x14ac:dyDescent="0.45">
      <c r="A270">
        <v>12.725672568186001</v>
      </c>
      <c r="B270">
        <v>13.0374494477393</v>
      </c>
    </row>
    <row r="271" spans="1:2" x14ac:dyDescent="0.45">
      <c r="A271">
        <v>12.664648037214199</v>
      </c>
      <c r="B271">
        <v>13.0374494477393</v>
      </c>
    </row>
    <row r="272" spans="1:2" x14ac:dyDescent="0.45">
      <c r="A272">
        <v>11.347405699000401</v>
      </c>
      <c r="B272">
        <v>13.0374494477393</v>
      </c>
    </row>
    <row r="273" spans="1:2" x14ac:dyDescent="0.45">
      <c r="A273">
        <v>12.93546948064</v>
      </c>
      <c r="B273">
        <v>13.0374494477393</v>
      </c>
    </row>
    <row r="274" spans="1:2" x14ac:dyDescent="0.45">
      <c r="A274">
        <v>12.6040604712957</v>
      </c>
      <c r="B274">
        <v>13.0374494477393</v>
      </c>
    </row>
    <row r="275" spans="1:2" x14ac:dyDescent="0.45">
      <c r="A275">
        <v>12.730903353457901</v>
      </c>
      <c r="B275">
        <v>13.0374494477393</v>
      </c>
    </row>
    <row r="276" spans="1:2" x14ac:dyDescent="0.45">
      <c r="A276">
        <v>13.1467172309044</v>
      </c>
      <c r="B276">
        <v>13.0374494477393</v>
      </c>
    </row>
    <row r="277" spans="1:2" x14ac:dyDescent="0.45">
      <c r="A277">
        <v>10.4219017897668</v>
      </c>
      <c r="B277">
        <v>13.0374494477393</v>
      </c>
    </row>
    <row r="278" spans="1:2" x14ac:dyDescent="0.45">
      <c r="A278">
        <v>12.187275926561201</v>
      </c>
      <c r="B278">
        <v>13.0374494477393</v>
      </c>
    </row>
    <row r="279" spans="1:2" x14ac:dyDescent="0.45">
      <c r="A279">
        <v>14.026345742302601</v>
      </c>
      <c r="B279">
        <v>13.0374494477393</v>
      </c>
    </row>
    <row r="280" spans="1:2" x14ac:dyDescent="0.45">
      <c r="A280">
        <v>14.4784622575448</v>
      </c>
      <c r="B280">
        <v>13.0374494477393</v>
      </c>
    </row>
    <row r="281" spans="1:2" x14ac:dyDescent="0.45">
      <c r="A281">
        <v>14.1529734722098</v>
      </c>
      <c r="B281">
        <v>13.0374494477393</v>
      </c>
    </row>
    <row r="282" spans="1:2" x14ac:dyDescent="0.45">
      <c r="A282">
        <v>14.7589245742799</v>
      </c>
      <c r="B282">
        <v>13.0374494477393</v>
      </c>
    </row>
    <row r="283" spans="1:2" x14ac:dyDescent="0.45">
      <c r="A283">
        <v>13.227751458772699</v>
      </c>
      <c r="B283">
        <v>13.0374494477393</v>
      </c>
    </row>
    <row r="284" spans="1:2" x14ac:dyDescent="0.45">
      <c r="A284">
        <v>13.676185111055201</v>
      </c>
      <c r="B284">
        <v>13.0374494477393</v>
      </c>
    </row>
    <row r="285" spans="1:2" x14ac:dyDescent="0.45">
      <c r="A285">
        <v>14.3599882232048</v>
      </c>
      <c r="B285">
        <v>13.0374494477393</v>
      </c>
    </row>
    <row r="286" spans="1:2" x14ac:dyDescent="0.45">
      <c r="A286">
        <v>12.768018385620399</v>
      </c>
      <c r="B286">
        <v>13.0374494477393</v>
      </c>
    </row>
    <row r="287" spans="1:2" x14ac:dyDescent="0.45">
      <c r="A287">
        <v>13.399680875898101</v>
      </c>
      <c r="B287">
        <v>13.0374494477393</v>
      </c>
    </row>
    <row r="288" spans="1:2" x14ac:dyDescent="0.45">
      <c r="A288">
        <v>13.909890536484101</v>
      </c>
      <c r="B288">
        <v>13.0374494477393</v>
      </c>
    </row>
    <row r="289" spans="1:2" x14ac:dyDescent="0.45">
      <c r="A289">
        <v>13.2291459045199</v>
      </c>
      <c r="B289">
        <v>13.0374494477393</v>
      </c>
    </row>
    <row r="290" spans="1:2" x14ac:dyDescent="0.45">
      <c r="A290">
        <v>14.759928912392301</v>
      </c>
      <c r="B290">
        <v>13.0374494477393</v>
      </c>
    </row>
    <row r="291" spans="1:2" x14ac:dyDescent="0.45">
      <c r="A291">
        <v>12.8895569577464</v>
      </c>
      <c r="B291">
        <v>13.0374494477393</v>
      </c>
    </row>
    <row r="292" spans="1:2" x14ac:dyDescent="0.45">
      <c r="A292">
        <v>12.6177308625492</v>
      </c>
      <c r="B292">
        <v>13.0374494477393</v>
      </c>
    </row>
    <row r="293" spans="1:2" x14ac:dyDescent="0.45">
      <c r="A293">
        <v>12.743080747998</v>
      </c>
      <c r="B293">
        <v>13.0374494477393</v>
      </c>
    </row>
    <row r="294" spans="1:2" x14ac:dyDescent="0.45">
      <c r="A294">
        <v>13.0781482843869</v>
      </c>
      <c r="B294">
        <v>13.0374494477393</v>
      </c>
    </row>
    <row r="295" spans="1:2" x14ac:dyDescent="0.45">
      <c r="A295">
        <v>14.983689905646401</v>
      </c>
      <c r="B295">
        <v>13.0374494477393</v>
      </c>
    </row>
    <row r="296" spans="1:2" x14ac:dyDescent="0.45">
      <c r="A296">
        <v>11.128264875568901</v>
      </c>
      <c r="B296">
        <v>13.0374494477393</v>
      </c>
    </row>
    <row r="297" spans="1:2" x14ac:dyDescent="0.45">
      <c r="A297">
        <v>12.1368303032339</v>
      </c>
      <c r="B297">
        <v>13.0374494477393</v>
      </c>
    </row>
    <row r="298" spans="1:2" x14ac:dyDescent="0.45">
      <c r="A298">
        <v>12.795452783538201</v>
      </c>
      <c r="B298">
        <v>13.0374494477393</v>
      </c>
    </row>
    <row r="299" spans="1:2" x14ac:dyDescent="0.45">
      <c r="A299">
        <v>15.581901604096901</v>
      </c>
      <c r="B299">
        <v>13.0374494477393</v>
      </c>
    </row>
    <row r="300" spans="1:2" x14ac:dyDescent="0.45">
      <c r="A300">
        <v>13.5420647991204</v>
      </c>
      <c r="B300">
        <v>13.0374494477393</v>
      </c>
    </row>
    <row r="301" spans="1:2" x14ac:dyDescent="0.45">
      <c r="A301">
        <v>13.4696748918879</v>
      </c>
      <c r="B301">
        <v>13.0374494477393</v>
      </c>
    </row>
    <row r="302" spans="1:2" x14ac:dyDescent="0.45">
      <c r="A302">
        <v>13.2564034431675</v>
      </c>
      <c r="B302">
        <v>13.0374494477393</v>
      </c>
    </row>
    <row r="303" spans="1:2" x14ac:dyDescent="0.45">
      <c r="A303">
        <v>13.719693567361601</v>
      </c>
      <c r="B303">
        <v>13.0374494477393</v>
      </c>
    </row>
    <row r="304" spans="1:2" x14ac:dyDescent="0.45">
      <c r="A304">
        <v>13.2335440567626</v>
      </c>
      <c r="B304">
        <v>13.0374494477393</v>
      </c>
    </row>
    <row r="305" spans="1:2" x14ac:dyDescent="0.45">
      <c r="A305">
        <v>13.460971719769001</v>
      </c>
      <c r="B305">
        <v>13.0374494477393</v>
      </c>
    </row>
    <row r="306" spans="1:2" x14ac:dyDescent="0.45">
      <c r="A306">
        <v>14.518808630557899</v>
      </c>
      <c r="B306">
        <v>13.0374494477393</v>
      </c>
    </row>
    <row r="307" spans="1:2" x14ac:dyDescent="0.45">
      <c r="A307">
        <v>12.0262844003223</v>
      </c>
      <c r="B307">
        <v>13.0374494477393</v>
      </c>
    </row>
    <row r="308" spans="1:2" x14ac:dyDescent="0.45">
      <c r="A308">
        <v>12.2790275133968</v>
      </c>
      <c r="B308">
        <v>13.0374494477393</v>
      </c>
    </row>
    <row r="309" spans="1:2" x14ac:dyDescent="0.45">
      <c r="A309">
        <v>14.2186945820639</v>
      </c>
      <c r="B309">
        <v>13.0374494477393</v>
      </c>
    </row>
    <row r="310" spans="1:2" x14ac:dyDescent="0.45">
      <c r="A310">
        <v>13.5147325343807</v>
      </c>
      <c r="B310">
        <v>13.0374494477393</v>
      </c>
    </row>
    <row r="311" spans="1:2" x14ac:dyDescent="0.45">
      <c r="A311">
        <v>13.7822575779589</v>
      </c>
      <c r="B311">
        <v>13.0374494477393</v>
      </c>
    </row>
    <row r="312" spans="1:2" x14ac:dyDescent="0.45">
      <c r="A312">
        <v>14.5416666412172</v>
      </c>
      <c r="B312">
        <v>13.0374494477393</v>
      </c>
    </row>
    <row r="313" spans="1:2" x14ac:dyDescent="0.45">
      <c r="A313">
        <v>12.3057569662089</v>
      </c>
      <c r="B313">
        <v>13.0374494477393</v>
      </c>
    </row>
    <row r="314" spans="1:2" x14ac:dyDescent="0.45">
      <c r="A314">
        <v>12.952346874940201</v>
      </c>
      <c r="B314">
        <v>13.0374494477393</v>
      </c>
    </row>
    <row r="315" spans="1:2" x14ac:dyDescent="0.45">
      <c r="A315">
        <v>13.109797221613</v>
      </c>
      <c r="B315">
        <v>13.0374494477393</v>
      </c>
    </row>
    <row r="316" spans="1:2" x14ac:dyDescent="0.45">
      <c r="A316">
        <v>12.224767092553799</v>
      </c>
      <c r="B316">
        <v>13.0374494477393</v>
      </c>
    </row>
    <row r="317" spans="1:2" x14ac:dyDescent="0.45">
      <c r="A317">
        <v>12.6441261487515</v>
      </c>
      <c r="B317">
        <v>13.0374494477393</v>
      </c>
    </row>
    <row r="318" spans="1:2" x14ac:dyDescent="0.45">
      <c r="A318">
        <v>11.4271554307145</v>
      </c>
      <c r="B318">
        <v>13.0374494477393</v>
      </c>
    </row>
    <row r="319" spans="1:2" x14ac:dyDescent="0.45">
      <c r="A319">
        <v>11.2923953793472</v>
      </c>
      <c r="B319">
        <v>13.0374494477393</v>
      </c>
    </row>
    <row r="320" spans="1:2" x14ac:dyDescent="0.45">
      <c r="A320">
        <v>13.496787044888499</v>
      </c>
      <c r="B320">
        <v>13.0374494477393</v>
      </c>
    </row>
    <row r="321" spans="1:2" x14ac:dyDescent="0.45">
      <c r="A321">
        <v>13.0778880060851</v>
      </c>
      <c r="B321">
        <v>13.0374494477393</v>
      </c>
    </row>
    <row r="322" spans="1:2" x14ac:dyDescent="0.45">
      <c r="A322">
        <v>12.8040727064237</v>
      </c>
      <c r="B322">
        <v>13.0374494477393</v>
      </c>
    </row>
    <row r="323" spans="1:2" x14ac:dyDescent="0.45">
      <c r="A323">
        <v>13.970110378289201</v>
      </c>
      <c r="B323">
        <v>13.0374494477393</v>
      </c>
    </row>
    <row r="324" spans="1:2" x14ac:dyDescent="0.45">
      <c r="A324">
        <v>12.895982718276599</v>
      </c>
      <c r="B324">
        <v>13.0374494477393</v>
      </c>
    </row>
    <row r="325" spans="1:2" x14ac:dyDescent="0.45">
      <c r="A325">
        <v>12.579498986385399</v>
      </c>
      <c r="B325">
        <v>13.0374494477393</v>
      </c>
    </row>
    <row r="326" spans="1:2" x14ac:dyDescent="0.45">
      <c r="A326">
        <v>12.934252544758801</v>
      </c>
      <c r="B326">
        <v>13.0374494477393</v>
      </c>
    </row>
    <row r="327" spans="1:2" x14ac:dyDescent="0.45">
      <c r="A327">
        <v>12.414088525138199</v>
      </c>
      <c r="B327">
        <v>13.0374494477393</v>
      </c>
    </row>
    <row r="328" spans="1:2" x14ac:dyDescent="0.45">
      <c r="A328">
        <v>14.990063048738699</v>
      </c>
      <c r="B328">
        <v>13.0374494477393</v>
      </c>
    </row>
    <row r="329" spans="1:2" x14ac:dyDescent="0.45">
      <c r="A329">
        <v>13.0696880135933</v>
      </c>
      <c r="B329">
        <v>13.0374494477393</v>
      </c>
    </row>
    <row r="330" spans="1:2" x14ac:dyDescent="0.45">
      <c r="A330">
        <v>13.5955106083372</v>
      </c>
      <c r="B330">
        <v>13.0374494477393</v>
      </c>
    </row>
    <row r="331" spans="1:2" x14ac:dyDescent="0.45">
      <c r="A331">
        <v>13.5177857337733</v>
      </c>
      <c r="B331">
        <v>13.0374494477393</v>
      </c>
    </row>
    <row r="332" spans="1:2" x14ac:dyDescent="0.45">
      <c r="A332">
        <v>11.445579213819901</v>
      </c>
      <c r="B332">
        <v>13.0374494477393</v>
      </c>
    </row>
    <row r="333" spans="1:2" x14ac:dyDescent="0.45">
      <c r="A333">
        <v>12.8909678180984</v>
      </c>
      <c r="B333">
        <v>13.0374494477393</v>
      </c>
    </row>
    <row r="334" spans="1:2" x14ac:dyDescent="0.45">
      <c r="A334">
        <v>13.613658294747999</v>
      </c>
      <c r="B334">
        <v>13.0374494477393</v>
      </c>
    </row>
    <row r="335" spans="1:2" x14ac:dyDescent="0.45">
      <c r="A335">
        <v>13.5975338249108</v>
      </c>
      <c r="B335">
        <v>13.0374494477393</v>
      </c>
    </row>
    <row r="336" spans="1:2" x14ac:dyDescent="0.45">
      <c r="A336">
        <v>11.905208499465999</v>
      </c>
      <c r="B336">
        <v>13.0374494477393</v>
      </c>
    </row>
    <row r="337" spans="1:2" x14ac:dyDescent="0.45">
      <c r="A337">
        <v>13.175672908538001</v>
      </c>
      <c r="B337">
        <v>13.0374494477393</v>
      </c>
    </row>
    <row r="338" spans="1:2" x14ac:dyDescent="0.45">
      <c r="A338">
        <v>13.588661234495101</v>
      </c>
      <c r="B338">
        <v>13.0374494477393</v>
      </c>
    </row>
    <row r="339" spans="1:2" x14ac:dyDescent="0.45">
      <c r="A339">
        <v>13.098372270226699</v>
      </c>
      <c r="B339">
        <v>13.0374494477393</v>
      </c>
    </row>
    <row r="340" spans="1:2" x14ac:dyDescent="0.45">
      <c r="A340">
        <v>15.5001499450984</v>
      </c>
      <c r="B340">
        <v>13.0374494477393</v>
      </c>
    </row>
    <row r="341" spans="1:2" x14ac:dyDescent="0.45">
      <c r="A341">
        <v>12.3837944547732</v>
      </c>
      <c r="B341">
        <v>13.0374494477393</v>
      </c>
    </row>
    <row r="342" spans="1:2" x14ac:dyDescent="0.45">
      <c r="A342">
        <v>13.4822003552091</v>
      </c>
      <c r="B342">
        <v>13.0374494477393</v>
      </c>
    </row>
    <row r="343" spans="1:2" x14ac:dyDescent="0.45">
      <c r="A343">
        <v>14.784183033732299</v>
      </c>
      <c r="B343">
        <v>13.0374494477393</v>
      </c>
    </row>
    <row r="344" spans="1:2" x14ac:dyDescent="0.45">
      <c r="A344">
        <v>13.884208954007899</v>
      </c>
      <c r="B344">
        <v>13.0374494477393</v>
      </c>
    </row>
    <row r="345" spans="1:2" x14ac:dyDescent="0.45">
      <c r="A345">
        <v>14.682548690896899</v>
      </c>
      <c r="B345">
        <v>13.0374494477393</v>
      </c>
    </row>
    <row r="346" spans="1:2" x14ac:dyDescent="0.45">
      <c r="A346">
        <v>12.213423203672299</v>
      </c>
      <c r="B346">
        <v>13.0374494477393</v>
      </c>
    </row>
    <row r="347" spans="1:2" x14ac:dyDescent="0.45">
      <c r="A347">
        <v>12.3363157118453</v>
      </c>
      <c r="B347">
        <v>13.0374494477393</v>
      </c>
    </row>
    <row r="348" spans="1:2" x14ac:dyDescent="0.45">
      <c r="A348">
        <v>12.712676532759801</v>
      </c>
      <c r="B348">
        <v>13.0374494477393</v>
      </c>
    </row>
    <row r="349" spans="1:2" x14ac:dyDescent="0.45">
      <c r="A349">
        <v>14.2539420335135</v>
      </c>
      <c r="B349">
        <v>13.0374494477393</v>
      </c>
    </row>
    <row r="350" spans="1:2" x14ac:dyDescent="0.45">
      <c r="A350">
        <v>13.5603005353922</v>
      </c>
      <c r="B350">
        <v>13.0374494477393</v>
      </c>
    </row>
    <row r="351" spans="1:2" x14ac:dyDescent="0.45">
      <c r="A351">
        <v>12.3473840991185</v>
      </c>
      <c r="B351">
        <v>13.0374494477393</v>
      </c>
    </row>
    <row r="352" spans="1:2" x14ac:dyDescent="0.45">
      <c r="A352">
        <v>13.084588343181199</v>
      </c>
      <c r="B352">
        <v>13.0374494477393</v>
      </c>
    </row>
    <row r="353" spans="1:2" x14ac:dyDescent="0.45">
      <c r="A353">
        <v>16.025289825166102</v>
      </c>
      <c r="B353">
        <v>13.0374494477393</v>
      </c>
    </row>
    <row r="354" spans="1:2" x14ac:dyDescent="0.45">
      <c r="A354">
        <v>14.257129209571699</v>
      </c>
      <c r="B354">
        <v>13.0374494477393</v>
      </c>
    </row>
    <row r="355" spans="1:2" x14ac:dyDescent="0.45">
      <c r="A355">
        <v>12.913065833176301</v>
      </c>
      <c r="B355">
        <v>13.0374494477393</v>
      </c>
    </row>
    <row r="356" spans="1:2" x14ac:dyDescent="0.45">
      <c r="A356">
        <v>14.2608329400692</v>
      </c>
      <c r="B356">
        <v>13.0374494477393</v>
      </c>
    </row>
    <row r="357" spans="1:2" x14ac:dyDescent="0.45">
      <c r="A357">
        <v>13.766104284346</v>
      </c>
      <c r="B357">
        <v>13.0374494477393</v>
      </c>
    </row>
    <row r="358" spans="1:2" x14ac:dyDescent="0.45">
      <c r="A358">
        <v>13.7388220659856</v>
      </c>
      <c r="B358">
        <v>13.0374494477393</v>
      </c>
    </row>
    <row r="359" spans="1:2" x14ac:dyDescent="0.45">
      <c r="A359">
        <v>11.491255926948</v>
      </c>
      <c r="B359">
        <v>13.0374494477393</v>
      </c>
    </row>
    <row r="360" spans="1:2" x14ac:dyDescent="0.45">
      <c r="A360">
        <v>12.8347175773606</v>
      </c>
      <c r="B360">
        <v>13.0374494477393</v>
      </c>
    </row>
    <row r="361" spans="1:2" x14ac:dyDescent="0.45">
      <c r="A361">
        <v>12.001540048111</v>
      </c>
      <c r="B361">
        <v>13.0374494477393</v>
      </c>
    </row>
    <row r="362" spans="1:2" x14ac:dyDescent="0.45">
      <c r="A362">
        <v>13.4218016474212</v>
      </c>
      <c r="B362">
        <v>13.0374494477393</v>
      </c>
    </row>
    <row r="363" spans="1:2" x14ac:dyDescent="0.45">
      <c r="A363">
        <v>13.4081446755893</v>
      </c>
      <c r="B363">
        <v>13.0374494477393</v>
      </c>
    </row>
    <row r="364" spans="1:2" x14ac:dyDescent="0.45">
      <c r="A364">
        <v>14.1425322479688</v>
      </c>
      <c r="B364">
        <v>13.0374494477393</v>
      </c>
    </row>
    <row r="365" spans="1:2" x14ac:dyDescent="0.45">
      <c r="A365">
        <v>14.041221178341001</v>
      </c>
      <c r="B365">
        <v>13.0374494477393</v>
      </c>
    </row>
    <row r="366" spans="1:2" x14ac:dyDescent="0.45">
      <c r="A366">
        <v>13.1038630224266</v>
      </c>
      <c r="B366">
        <v>13.0374494477393</v>
      </c>
    </row>
    <row r="367" spans="1:2" x14ac:dyDescent="0.45">
      <c r="A367">
        <v>12.521830393378201</v>
      </c>
      <c r="B367">
        <v>13.0374494477393</v>
      </c>
    </row>
    <row r="368" spans="1:2" x14ac:dyDescent="0.45">
      <c r="A368">
        <v>13.8331527884412</v>
      </c>
      <c r="B368">
        <v>13.0374494477393</v>
      </c>
    </row>
    <row r="369" spans="1:2" x14ac:dyDescent="0.45">
      <c r="A369">
        <v>12.3435370992536</v>
      </c>
      <c r="B369">
        <v>13.0374494477393</v>
      </c>
    </row>
    <row r="370" spans="1:2" x14ac:dyDescent="0.45">
      <c r="A370">
        <v>13.568306360755701</v>
      </c>
      <c r="B370">
        <v>13.0374494477393</v>
      </c>
    </row>
    <row r="371" spans="1:2" x14ac:dyDescent="0.45">
      <c r="A371">
        <v>13.9620950442982</v>
      </c>
      <c r="B371">
        <v>13.0374494477393</v>
      </c>
    </row>
    <row r="372" spans="1:2" x14ac:dyDescent="0.45">
      <c r="A372">
        <v>11.5769385241562</v>
      </c>
      <c r="B372">
        <v>13.0374494477393</v>
      </c>
    </row>
    <row r="373" spans="1:2" x14ac:dyDescent="0.45">
      <c r="A373">
        <v>12.5959255008011</v>
      </c>
      <c r="B373">
        <v>13.0374494477393</v>
      </c>
    </row>
    <row r="374" spans="1:2" x14ac:dyDescent="0.45">
      <c r="A374">
        <v>12.4310853528391</v>
      </c>
      <c r="B374">
        <v>13.0374494477393</v>
      </c>
    </row>
    <row r="375" spans="1:2" x14ac:dyDescent="0.45">
      <c r="A375">
        <v>11.9310093147089</v>
      </c>
      <c r="B375">
        <v>13.0374494477393</v>
      </c>
    </row>
    <row r="376" spans="1:2" x14ac:dyDescent="0.45">
      <c r="A376">
        <v>13.120325198988301</v>
      </c>
      <c r="B376">
        <v>13.0374494477393</v>
      </c>
    </row>
    <row r="377" spans="1:2" x14ac:dyDescent="0.45">
      <c r="A377">
        <v>12.939947563190399</v>
      </c>
      <c r="B377">
        <v>13.0374494477393</v>
      </c>
    </row>
    <row r="378" spans="1:2" x14ac:dyDescent="0.45">
      <c r="A378">
        <v>12.614765636705901</v>
      </c>
      <c r="B378">
        <v>13.0374494477393</v>
      </c>
    </row>
    <row r="379" spans="1:2" x14ac:dyDescent="0.45">
      <c r="A379">
        <v>13.073647373242901</v>
      </c>
      <c r="B379">
        <v>13.0374494477393</v>
      </c>
    </row>
    <row r="380" spans="1:2" x14ac:dyDescent="0.45">
      <c r="A380">
        <v>14.1536614466415</v>
      </c>
      <c r="B380">
        <v>13.0374494477393</v>
      </c>
    </row>
    <row r="381" spans="1:2" x14ac:dyDescent="0.45">
      <c r="A381">
        <v>14.4771088382178</v>
      </c>
      <c r="B381">
        <v>13.0374494477393</v>
      </c>
    </row>
    <row r="382" spans="1:2" x14ac:dyDescent="0.45">
      <c r="A382">
        <v>12.053545575438401</v>
      </c>
      <c r="B382">
        <v>13.0374494477393</v>
      </c>
    </row>
    <row r="383" spans="1:2" x14ac:dyDescent="0.45">
      <c r="A383">
        <v>12.249741853187</v>
      </c>
      <c r="B383">
        <v>13.0374494477393</v>
      </c>
    </row>
    <row r="384" spans="1:2" x14ac:dyDescent="0.45">
      <c r="A384">
        <v>12.9046501622755</v>
      </c>
      <c r="B384">
        <v>13.0374494477393</v>
      </c>
    </row>
    <row r="385" spans="1:2" x14ac:dyDescent="0.45">
      <c r="A385">
        <v>14.2276392877327</v>
      </c>
      <c r="B385">
        <v>13.0374494477393</v>
      </c>
    </row>
    <row r="386" spans="1:2" x14ac:dyDescent="0.45">
      <c r="A386">
        <v>13.332701770550401</v>
      </c>
      <c r="B386">
        <v>13.0374494477393</v>
      </c>
    </row>
    <row r="387" spans="1:2" x14ac:dyDescent="0.45">
      <c r="A387">
        <v>12.2307293696984</v>
      </c>
      <c r="B387">
        <v>13.0374494477393</v>
      </c>
    </row>
    <row r="388" spans="1:2" x14ac:dyDescent="0.45">
      <c r="A388">
        <v>11.888164923462901</v>
      </c>
      <c r="B388">
        <v>13.0374494477393</v>
      </c>
    </row>
    <row r="389" spans="1:2" x14ac:dyDescent="0.45">
      <c r="A389">
        <v>12.212152003356101</v>
      </c>
      <c r="B389">
        <v>13.0374494477393</v>
      </c>
    </row>
    <row r="390" spans="1:2" x14ac:dyDescent="0.45">
      <c r="A390">
        <v>13.7658613960675</v>
      </c>
      <c r="B390">
        <v>13.0374494477393</v>
      </c>
    </row>
    <row r="391" spans="1:2" x14ac:dyDescent="0.45">
      <c r="A391">
        <v>11.7372206314328</v>
      </c>
      <c r="B391">
        <v>13.0374494477393</v>
      </c>
    </row>
    <row r="392" spans="1:2" x14ac:dyDescent="0.45">
      <c r="A392">
        <v>13.4598987922241</v>
      </c>
      <c r="B392">
        <v>13.0374494477393</v>
      </c>
    </row>
    <row r="393" spans="1:2" x14ac:dyDescent="0.45">
      <c r="A393">
        <v>11.633107038663001</v>
      </c>
      <c r="B393">
        <v>13.0374494477393</v>
      </c>
    </row>
    <row r="394" spans="1:2" x14ac:dyDescent="0.45">
      <c r="A394">
        <v>13.425558965265299</v>
      </c>
      <c r="B394">
        <v>13.0374494477393</v>
      </c>
    </row>
    <row r="395" spans="1:2" x14ac:dyDescent="0.45">
      <c r="A395">
        <v>12.687908584865101</v>
      </c>
      <c r="B395">
        <v>13.0374494477393</v>
      </c>
    </row>
    <row r="396" spans="1:2" x14ac:dyDescent="0.45">
      <c r="A396">
        <v>12.246243478721899</v>
      </c>
      <c r="B396">
        <v>13.0374494477393</v>
      </c>
    </row>
    <row r="397" spans="1:2" x14ac:dyDescent="0.45">
      <c r="A397">
        <v>12.7571403622449</v>
      </c>
      <c r="B397">
        <v>13.0374494477393</v>
      </c>
    </row>
    <row r="398" spans="1:2" x14ac:dyDescent="0.45">
      <c r="A398">
        <v>13.480890193729801</v>
      </c>
      <c r="B398">
        <v>13.0374494477393</v>
      </c>
    </row>
    <row r="399" spans="1:2" x14ac:dyDescent="0.45">
      <c r="A399">
        <v>12.9149910668191</v>
      </c>
      <c r="B399">
        <v>13.0374494477393</v>
      </c>
    </row>
    <row r="400" spans="1:2" x14ac:dyDescent="0.45">
      <c r="A400">
        <v>13.330866376149199</v>
      </c>
      <c r="B400">
        <v>13.0374494477393</v>
      </c>
    </row>
    <row r="401" spans="1:2" x14ac:dyDescent="0.45">
      <c r="A401">
        <v>12.625826151457201</v>
      </c>
      <c r="B401">
        <v>13.0374494477393</v>
      </c>
    </row>
    <row r="402" spans="1:2" x14ac:dyDescent="0.45">
      <c r="A402">
        <v>12.737275070000701</v>
      </c>
      <c r="B402">
        <v>13.0374494477393</v>
      </c>
    </row>
    <row r="403" spans="1:2" x14ac:dyDescent="0.45">
      <c r="A403">
        <v>12.0335492077302</v>
      </c>
      <c r="B403">
        <v>13.0374494477393</v>
      </c>
    </row>
    <row r="404" spans="1:2" x14ac:dyDescent="0.45">
      <c r="A404">
        <v>13.8349954675907</v>
      </c>
      <c r="B404">
        <v>13.0374494477393</v>
      </c>
    </row>
    <row r="405" spans="1:2" x14ac:dyDescent="0.45">
      <c r="A405">
        <v>13.943112127875199</v>
      </c>
      <c r="B405">
        <v>13.0374494477393</v>
      </c>
    </row>
    <row r="406" spans="1:2" x14ac:dyDescent="0.45">
      <c r="A406">
        <v>13.3237680927356</v>
      </c>
      <c r="B406">
        <v>13.0374494477393</v>
      </c>
    </row>
    <row r="407" spans="1:2" x14ac:dyDescent="0.45">
      <c r="A407">
        <v>13.3582136435279</v>
      </c>
      <c r="B407">
        <v>13.0374494477393</v>
      </c>
    </row>
    <row r="408" spans="1:2" x14ac:dyDescent="0.45">
      <c r="A408">
        <v>13.8122734395174</v>
      </c>
      <c r="B408">
        <v>13.0374494477393</v>
      </c>
    </row>
    <row r="409" spans="1:2" x14ac:dyDescent="0.45">
      <c r="A409">
        <v>12.055189477043699</v>
      </c>
      <c r="B409">
        <v>13.0374494477393</v>
      </c>
    </row>
    <row r="410" spans="1:2" x14ac:dyDescent="0.45">
      <c r="A410">
        <v>13.9753033627159</v>
      </c>
      <c r="B410">
        <v>13.0374494477393</v>
      </c>
    </row>
    <row r="411" spans="1:2" x14ac:dyDescent="0.45">
      <c r="A411">
        <v>13.999966901160301</v>
      </c>
      <c r="B411">
        <v>13.0374494477393</v>
      </c>
    </row>
    <row r="412" spans="1:2" x14ac:dyDescent="0.45">
      <c r="A412">
        <v>12.884659850652501</v>
      </c>
      <c r="B412">
        <v>13.0374494477393</v>
      </c>
    </row>
    <row r="413" spans="1:2" x14ac:dyDescent="0.45">
      <c r="A413">
        <v>13.349404578319399</v>
      </c>
      <c r="B413">
        <v>13.0374494477393</v>
      </c>
    </row>
    <row r="414" spans="1:2" x14ac:dyDescent="0.45">
      <c r="A414">
        <v>14.1447190814908</v>
      </c>
      <c r="B414">
        <v>13.0374494477393</v>
      </c>
    </row>
    <row r="415" spans="1:2" x14ac:dyDescent="0.45">
      <c r="A415">
        <v>12.637348401154799</v>
      </c>
      <c r="B415">
        <v>13.0374494477393</v>
      </c>
    </row>
    <row r="416" spans="1:2" x14ac:dyDescent="0.45">
      <c r="A416">
        <v>13.0923089976416</v>
      </c>
      <c r="B416">
        <v>13.0374494477393</v>
      </c>
    </row>
    <row r="417" spans="1:2" x14ac:dyDescent="0.45">
      <c r="A417">
        <v>12.338131254996799</v>
      </c>
      <c r="B417">
        <v>13.0374494477393</v>
      </c>
    </row>
    <row r="418" spans="1:2" x14ac:dyDescent="0.45">
      <c r="A418">
        <v>13.145076382781401</v>
      </c>
      <c r="B418">
        <v>13.0374494477393</v>
      </c>
    </row>
    <row r="419" spans="1:2" x14ac:dyDescent="0.45">
      <c r="A419">
        <v>11.909493609595399</v>
      </c>
      <c r="B419">
        <v>13.0374494477393</v>
      </c>
    </row>
    <row r="420" spans="1:2" x14ac:dyDescent="0.45">
      <c r="A420">
        <v>12.7866308398984</v>
      </c>
      <c r="B420">
        <v>13.0374494477393</v>
      </c>
    </row>
    <row r="421" spans="1:2" x14ac:dyDescent="0.45">
      <c r="A421">
        <v>12.946256009753601</v>
      </c>
      <c r="B421">
        <v>13.0374494477393</v>
      </c>
    </row>
    <row r="422" spans="1:2" x14ac:dyDescent="0.45">
      <c r="A422">
        <v>12.726174946676</v>
      </c>
      <c r="B422">
        <v>13.0374494477393</v>
      </c>
    </row>
    <row r="423" spans="1:2" x14ac:dyDescent="0.45">
      <c r="A423">
        <v>15.1953397421918</v>
      </c>
      <c r="B423">
        <v>13.0374494477393</v>
      </c>
    </row>
    <row r="424" spans="1:2" x14ac:dyDescent="0.45">
      <c r="A424">
        <v>12.2469091448481</v>
      </c>
      <c r="B424">
        <v>13.0374494477393</v>
      </c>
    </row>
    <row r="425" spans="1:2" x14ac:dyDescent="0.45">
      <c r="A425">
        <v>11.403126171822899</v>
      </c>
      <c r="B425">
        <v>13.0374494477393</v>
      </c>
    </row>
    <row r="426" spans="1:2" x14ac:dyDescent="0.45">
      <c r="A426">
        <v>13.4081064892135</v>
      </c>
      <c r="B426">
        <v>13.0374494477393</v>
      </c>
    </row>
    <row r="427" spans="1:2" x14ac:dyDescent="0.45">
      <c r="A427">
        <v>12.743264652996601</v>
      </c>
      <c r="B427">
        <v>13.0374494477393</v>
      </c>
    </row>
    <row r="428" spans="1:2" x14ac:dyDescent="0.45">
      <c r="A428">
        <v>12.8679086750865</v>
      </c>
      <c r="B428">
        <v>13.0374494477393</v>
      </c>
    </row>
    <row r="429" spans="1:2" x14ac:dyDescent="0.45">
      <c r="A429">
        <v>12.837960031923799</v>
      </c>
      <c r="B429">
        <v>13.0374494477393</v>
      </c>
    </row>
    <row r="430" spans="1:2" x14ac:dyDescent="0.45">
      <c r="A430">
        <v>13.152230283146499</v>
      </c>
      <c r="B430">
        <v>13.0374494477393</v>
      </c>
    </row>
    <row r="431" spans="1:2" x14ac:dyDescent="0.45">
      <c r="A431">
        <v>12.780927033162101</v>
      </c>
      <c r="B431">
        <v>13.0374494477393</v>
      </c>
    </row>
    <row r="432" spans="1:2" x14ac:dyDescent="0.45">
      <c r="A432">
        <v>12.840884236190799</v>
      </c>
      <c r="B432">
        <v>13.0374494477393</v>
      </c>
    </row>
    <row r="433" spans="1:2" x14ac:dyDescent="0.45">
      <c r="A433">
        <v>13.043712003591899</v>
      </c>
      <c r="B433">
        <v>13.0374494477393</v>
      </c>
    </row>
    <row r="434" spans="1:2" x14ac:dyDescent="0.45">
      <c r="A434">
        <v>12.773638324042301</v>
      </c>
      <c r="B434">
        <v>13.0374494477393</v>
      </c>
    </row>
    <row r="435" spans="1:2" x14ac:dyDescent="0.45">
      <c r="A435">
        <v>12.6311728643387</v>
      </c>
      <c r="B435">
        <v>13.0374494477393</v>
      </c>
    </row>
    <row r="436" spans="1:2" x14ac:dyDescent="0.45">
      <c r="A436">
        <v>13.460905811304601</v>
      </c>
      <c r="B436">
        <v>13.0374494477393</v>
      </c>
    </row>
    <row r="437" spans="1:2" x14ac:dyDescent="0.45">
      <c r="A437">
        <v>13.6454877105043</v>
      </c>
      <c r="B437">
        <v>13.0374494477393</v>
      </c>
    </row>
    <row r="438" spans="1:2" x14ac:dyDescent="0.45">
      <c r="A438">
        <v>12.407087900643701</v>
      </c>
      <c r="B438">
        <v>13.0374494477393</v>
      </c>
    </row>
    <row r="439" spans="1:2" x14ac:dyDescent="0.45">
      <c r="A439">
        <v>13.773530524237801</v>
      </c>
      <c r="B439">
        <v>13.0374494477393</v>
      </c>
    </row>
    <row r="440" spans="1:2" x14ac:dyDescent="0.45">
      <c r="A440">
        <v>11.9913147629112</v>
      </c>
      <c r="B440">
        <v>13.0374494477393</v>
      </c>
    </row>
    <row r="441" spans="1:2" x14ac:dyDescent="0.45">
      <c r="A441">
        <v>14.3556670210062</v>
      </c>
      <c r="B441">
        <v>13.0374494477393</v>
      </c>
    </row>
    <row r="442" spans="1:2" x14ac:dyDescent="0.45">
      <c r="A442">
        <v>14.3590511651115</v>
      </c>
      <c r="B442">
        <v>13.0374494477393</v>
      </c>
    </row>
    <row r="443" spans="1:2" x14ac:dyDescent="0.45">
      <c r="A443">
        <v>14.866162194248901</v>
      </c>
      <c r="B443">
        <v>13.0374494477393</v>
      </c>
    </row>
    <row r="444" spans="1:2" x14ac:dyDescent="0.45">
      <c r="A444">
        <v>13.3324099749321</v>
      </c>
      <c r="B444">
        <v>13.0374494477393</v>
      </c>
    </row>
    <row r="445" spans="1:2" x14ac:dyDescent="0.45">
      <c r="A445">
        <v>12.284096291332</v>
      </c>
      <c r="B445">
        <v>13.0374494477393</v>
      </c>
    </row>
    <row r="446" spans="1:2" x14ac:dyDescent="0.45">
      <c r="A446">
        <v>13.106269024355299</v>
      </c>
      <c r="B446">
        <v>13.0374494477393</v>
      </c>
    </row>
    <row r="447" spans="1:2" x14ac:dyDescent="0.45">
      <c r="A447">
        <v>12.209955375605199</v>
      </c>
      <c r="B447">
        <v>13.0374494477393</v>
      </c>
    </row>
    <row r="448" spans="1:2" x14ac:dyDescent="0.45">
      <c r="A448">
        <v>13.5469450480961</v>
      </c>
      <c r="B448">
        <v>13.0374494477393</v>
      </c>
    </row>
    <row r="449" spans="1:2" x14ac:dyDescent="0.45">
      <c r="A449">
        <v>13.447223971548601</v>
      </c>
      <c r="B449">
        <v>13.0374494477393</v>
      </c>
    </row>
    <row r="450" spans="1:2" x14ac:dyDescent="0.45">
      <c r="A450">
        <v>14.5089328667984</v>
      </c>
      <c r="B450">
        <v>13.0374494477393</v>
      </c>
    </row>
    <row r="451" spans="1:2" x14ac:dyDescent="0.45">
      <c r="A451">
        <v>12.2128997625399</v>
      </c>
      <c r="B451">
        <v>13.0374494477393</v>
      </c>
    </row>
    <row r="452" spans="1:2" x14ac:dyDescent="0.45">
      <c r="A452">
        <v>13.398239772220199</v>
      </c>
      <c r="B452">
        <v>13.0374494477393</v>
      </c>
    </row>
    <row r="453" spans="1:2" x14ac:dyDescent="0.45">
      <c r="A453">
        <v>14.0054641813961</v>
      </c>
      <c r="B453">
        <v>13.0374494477393</v>
      </c>
    </row>
    <row r="454" spans="1:2" x14ac:dyDescent="0.45">
      <c r="A454">
        <v>13.784027788051899</v>
      </c>
      <c r="B454">
        <v>13.0374494477393</v>
      </c>
    </row>
    <row r="455" spans="1:2" x14ac:dyDescent="0.45">
      <c r="A455">
        <v>13.002455612702599</v>
      </c>
      <c r="B455">
        <v>13.0374494477393</v>
      </c>
    </row>
    <row r="456" spans="1:2" x14ac:dyDescent="0.45">
      <c r="A456">
        <v>12.1389905139254</v>
      </c>
      <c r="B456">
        <v>13.0374494477393</v>
      </c>
    </row>
    <row r="457" spans="1:2" x14ac:dyDescent="0.45">
      <c r="A457">
        <v>12.613261723549099</v>
      </c>
      <c r="B457">
        <v>13.0374494477393</v>
      </c>
    </row>
    <row r="458" spans="1:2" x14ac:dyDescent="0.45">
      <c r="A458">
        <v>13.6519079266543</v>
      </c>
      <c r="B458">
        <v>13.0374494477393</v>
      </c>
    </row>
    <row r="459" spans="1:2" x14ac:dyDescent="0.45">
      <c r="A459">
        <v>12.5521045184879</v>
      </c>
      <c r="B459">
        <v>13.0374494477393</v>
      </c>
    </row>
    <row r="460" spans="1:2" x14ac:dyDescent="0.45">
      <c r="A460">
        <v>13.27142741199</v>
      </c>
      <c r="B460">
        <v>13.0374494477393</v>
      </c>
    </row>
    <row r="461" spans="1:2" x14ac:dyDescent="0.45">
      <c r="A461">
        <v>12.6353450953065</v>
      </c>
      <c r="B461">
        <v>13.0374494477393</v>
      </c>
    </row>
    <row r="462" spans="1:2" x14ac:dyDescent="0.45">
      <c r="A462">
        <v>11.074783612580701</v>
      </c>
      <c r="B462">
        <v>13.0374494477393</v>
      </c>
    </row>
    <row r="463" spans="1:2" x14ac:dyDescent="0.45">
      <c r="A463">
        <v>13.858204919873099</v>
      </c>
      <c r="B463">
        <v>13.0374494477393</v>
      </c>
    </row>
    <row r="464" spans="1:2" x14ac:dyDescent="0.45">
      <c r="A464">
        <v>13.6586251904727</v>
      </c>
      <c r="B464">
        <v>13.0374494477393</v>
      </c>
    </row>
    <row r="465" spans="1:2" x14ac:dyDescent="0.45">
      <c r="A465">
        <v>13.0379910006611</v>
      </c>
      <c r="B465">
        <v>13.0374494477393</v>
      </c>
    </row>
    <row r="466" spans="1:2" x14ac:dyDescent="0.45">
      <c r="A466">
        <v>13.507909016161401</v>
      </c>
      <c r="B466">
        <v>13.0374494477393</v>
      </c>
    </row>
    <row r="467" spans="1:2" x14ac:dyDescent="0.45">
      <c r="A467">
        <v>12.518557432932401</v>
      </c>
      <c r="B467">
        <v>13.0374494477393</v>
      </c>
    </row>
    <row r="468" spans="1:2" x14ac:dyDescent="0.45">
      <c r="A468">
        <v>13.068531229311599</v>
      </c>
      <c r="B468">
        <v>13.0374494477393</v>
      </c>
    </row>
    <row r="469" spans="1:2" x14ac:dyDescent="0.45">
      <c r="A469">
        <v>12.9947980364008</v>
      </c>
      <c r="B469">
        <v>13.0374494477393</v>
      </c>
    </row>
    <row r="470" spans="1:2" x14ac:dyDescent="0.45">
      <c r="A470">
        <v>13.6505118656902</v>
      </c>
      <c r="B470">
        <v>13.0374494477393</v>
      </c>
    </row>
    <row r="471" spans="1:2" x14ac:dyDescent="0.45">
      <c r="A471">
        <v>12.7493595723639</v>
      </c>
      <c r="B471">
        <v>13.0374494477393</v>
      </c>
    </row>
    <row r="472" spans="1:2" x14ac:dyDescent="0.45">
      <c r="A472">
        <v>13.167232904943299</v>
      </c>
      <c r="B472">
        <v>13.0374494477393</v>
      </c>
    </row>
    <row r="473" spans="1:2" x14ac:dyDescent="0.45">
      <c r="A473">
        <v>13.5419230387364</v>
      </c>
      <c r="B473">
        <v>13.0374494477393</v>
      </c>
    </row>
    <row r="474" spans="1:2" x14ac:dyDescent="0.45">
      <c r="A474">
        <v>13.807946570635</v>
      </c>
      <c r="B474">
        <v>13.0374494477393</v>
      </c>
    </row>
    <row r="475" spans="1:2" x14ac:dyDescent="0.45">
      <c r="A475">
        <v>13.269040531152701</v>
      </c>
      <c r="B475">
        <v>13.0374494477393</v>
      </c>
    </row>
    <row r="476" spans="1:2" x14ac:dyDescent="0.45">
      <c r="A476">
        <v>12.2854467732336</v>
      </c>
      <c r="B476">
        <v>13.0374494477393</v>
      </c>
    </row>
    <row r="477" spans="1:2" x14ac:dyDescent="0.45">
      <c r="A477">
        <v>12.800461050079701</v>
      </c>
      <c r="B477">
        <v>13.0374494477393</v>
      </c>
    </row>
    <row r="478" spans="1:2" x14ac:dyDescent="0.45">
      <c r="A478">
        <v>13.2800468905036</v>
      </c>
      <c r="B478">
        <v>13.0374494477393</v>
      </c>
    </row>
    <row r="479" spans="1:2" x14ac:dyDescent="0.45">
      <c r="A479">
        <v>13.3897426746184</v>
      </c>
      <c r="B479">
        <v>13.0374494477393</v>
      </c>
    </row>
    <row r="480" spans="1:2" x14ac:dyDescent="0.45">
      <c r="A480">
        <v>13.302342565138099</v>
      </c>
      <c r="B480">
        <v>13.0374494477393</v>
      </c>
    </row>
    <row r="481" spans="1:2" x14ac:dyDescent="0.45">
      <c r="A481">
        <v>14.0194316035303</v>
      </c>
      <c r="B481">
        <v>13.0374494477393</v>
      </c>
    </row>
    <row r="482" spans="1:2" x14ac:dyDescent="0.45">
      <c r="A482">
        <v>12.428403245814099</v>
      </c>
      <c r="B482">
        <v>13.0374494477393</v>
      </c>
    </row>
    <row r="483" spans="1:2" x14ac:dyDescent="0.45">
      <c r="A483">
        <v>13.100293441769001</v>
      </c>
      <c r="B483">
        <v>13.0374494477393</v>
      </c>
    </row>
    <row r="484" spans="1:2" x14ac:dyDescent="0.45">
      <c r="A484">
        <v>13.2776320347678</v>
      </c>
      <c r="B484">
        <v>13.0374494477393</v>
      </c>
    </row>
    <row r="485" spans="1:2" x14ac:dyDescent="0.45">
      <c r="A485">
        <v>12.547960590745999</v>
      </c>
      <c r="B485">
        <v>13.0374494477393</v>
      </c>
    </row>
    <row r="486" spans="1:2" x14ac:dyDescent="0.45">
      <c r="A486">
        <v>12.4086169952425</v>
      </c>
      <c r="B486">
        <v>13.0374494477393</v>
      </c>
    </row>
    <row r="487" spans="1:2" x14ac:dyDescent="0.45">
      <c r="A487">
        <v>13.488252502551401</v>
      </c>
      <c r="B487">
        <v>13.0374494477393</v>
      </c>
    </row>
    <row r="488" spans="1:2" x14ac:dyDescent="0.45">
      <c r="A488">
        <v>13.022241102924699</v>
      </c>
      <c r="B488">
        <v>13.0374494477393</v>
      </c>
    </row>
    <row r="489" spans="1:2" x14ac:dyDescent="0.45">
      <c r="A489">
        <v>13.200188412657299</v>
      </c>
      <c r="B489">
        <v>13.0374494477393</v>
      </c>
    </row>
    <row r="490" spans="1:2" x14ac:dyDescent="0.45">
      <c r="A490">
        <v>14.4542844537098</v>
      </c>
      <c r="B490">
        <v>13.0374494477393</v>
      </c>
    </row>
    <row r="491" spans="1:2" x14ac:dyDescent="0.45">
      <c r="A491">
        <v>13.7015160336398</v>
      </c>
      <c r="B491">
        <v>13.0374494477393</v>
      </c>
    </row>
    <row r="492" spans="1:2" x14ac:dyDescent="0.45">
      <c r="A492">
        <v>13.091840963639401</v>
      </c>
      <c r="B492">
        <v>13.0374494477393</v>
      </c>
    </row>
    <row r="493" spans="1:2" x14ac:dyDescent="0.45">
      <c r="A493">
        <v>12.8272374676739</v>
      </c>
      <c r="B493">
        <v>13.0374494477393</v>
      </c>
    </row>
    <row r="494" spans="1:2" x14ac:dyDescent="0.45">
      <c r="A494">
        <v>12.9699648846654</v>
      </c>
      <c r="B494">
        <v>13.0374494477393</v>
      </c>
    </row>
    <row r="495" spans="1:2" x14ac:dyDescent="0.45">
      <c r="A495">
        <v>12.976368063605401</v>
      </c>
      <c r="B495">
        <v>13.0374494477393</v>
      </c>
    </row>
    <row r="496" spans="1:2" x14ac:dyDescent="0.45">
      <c r="A496">
        <v>13.9343609571168</v>
      </c>
      <c r="B496">
        <v>13.0374494477393</v>
      </c>
    </row>
    <row r="497" spans="1:2" x14ac:dyDescent="0.45">
      <c r="A497">
        <v>15.096772602226</v>
      </c>
      <c r="B497">
        <v>13.0374494477393</v>
      </c>
    </row>
    <row r="498" spans="1:2" x14ac:dyDescent="0.45">
      <c r="A498">
        <v>13.7457884010987</v>
      </c>
      <c r="B498">
        <v>13.0374494477393</v>
      </c>
    </row>
    <row r="499" spans="1:2" x14ac:dyDescent="0.45">
      <c r="A499">
        <v>12.8630730958534</v>
      </c>
      <c r="B499">
        <v>13.0374494477393</v>
      </c>
    </row>
    <row r="500" spans="1:2" x14ac:dyDescent="0.45">
      <c r="A500">
        <v>12.874201955953801</v>
      </c>
      <c r="B500">
        <v>13.0374494477393</v>
      </c>
    </row>
    <row r="501" spans="1:2" x14ac:dyDescent="0.45">
      <c r="A501">
        <v>12.647632659009499</v>
      </c>
      <c r="B501">
        <v>13.0374494477393</v>
      </c>
    </row>
    <row r="502" spans="1:2" x14ac:dyDescent="0.45">
      <c r="A502">
        <v>13.721187564079001</v>
      </c>
      <c r="B502">
        <v>13.0374494477393</v>
      </c>
    </row>
    <row r="503" spans="1:2" x14ac:dyDescent="0.45">
      <c r="A503">
        <v>12.2908807768504</v>
      </c>
      <c r="B503">
        <v>13.0374494477393</v>
      </c>
    </row>
    <row r="504" spans="1:2" x14ac:dyDescent="0.45">
      <c r="A504">
        <v>12.8694593038176</v>
      </c>
      <c r="B504">
        <v>13.0374494477393</v>
      </c>
    </row>
    <row r="505" spans="1:2" x14ac:dyDescent="0.45">
      <c r="A505">
        <v>12.4937607045118</v>
      </c>
      <c r="B505">
        <v>13.0374494477393</v>
      </c>
    </row>
    <row r="506" spans="1:2" x14ac:dyDescent="0.45">
      <c r="A506">
        <v>13.886021542669701</v>
      </c>
      <c r="B506">
        <v>13.0374494477393</v>
      </c>
    </row>
    <row r="507" spans="1:2" x14ac:dyDescent="0.45">
      <c r="A507">
        <v>12.798209107854699</v>
      </c>
      <c r="B507">
        <v>13.0374494477393</v>
      </c>
    </row>
    <row r="508" spans="1:2" x14ac:dyDescent="0.45">
      <c r="A508">
        <v>13.434180121233499</v>
      </c>
      <c r="B508">
        <v>13.0374494477393</v>
      </c>
    </row>
    <row r="509" spans="1:2" x14ac:dyDescent="0.45">
      <c r="A509">
        <v>12.6493267881288</v>
      </c>
      <c r="B509">
        <v>13.0374494477393</v>
      </c>
    </row>
    <row r="510" spans="1:2" x14ac:dyDescent="0.45">
      <c r="A510">
        <v>11.4298688973519</v>
      </c>
      <c r="B510">
        <v>13.0374494477393</v>
      </c>
    </row>
    <row r="511" spans="1:2" x14ac:dyDescent="0.45">
      <c r="A511">
        <v>12.9650460024972</v>
      </c>
      <c r="B511">
        <v>13.0374494477393</v>
      </c>
    </row>
    <row r="512" spans="1:2" x14ac:dyDescent="0.45">
      <c r="A512">
        <v>13.5354511970425</v>
      </c>
      <c r="B512">
        <v>13.0374494477393</v>
      </c>
    </row>
    <row r="513" spans="1:2" x14ac:dyDescent="0.45">
      <c r="A513">
        <v>13.4924821410817</v>
      </c>
      <c r="B513">
        <v>13.0374494477393</v>
      </c>
    </row>
    <row r="514" spans="1:2" x14ac:dyDescent="0.45">
      <c r="A514">
        <v>12.576718324599501</v>
      </c>
      <c r="B514">
        <v>13.0374494477393</v>
      </c>
    </row>
    <row r="515" spans="1:2" x14ac:dyDescent="0.45">
      <c r="A515">
        <v>11.9745391700068</v>
      </c>
      <c r="B515">
        <v>13.0374494477393</v>
      </c>
    </row>
    <row r="516" spans="1:2" x14ac:dyDescent="0.45">
      <c r="A516">
        <v>13.2450302515195</v>
      </c>
      <c r="B516">
        <v>13.0374494477393</v>
      </c>
    </row>
    <row r="517" spans="1:2" x14ac:dyDescent="0.45">
      <c r="A517">
        <v>12.4822030839322</v>
      </c>
      <c r="B517">
        <v>13.0374494477393</v>
      </c>
    </row>
    <row r="518" spans="1:2" x14ac:dyDescent="0.45">
      <c r="A518">
        <v>12.7454856704655</v>
      </c>
      <c r="B518">
        <v>13.0374494477393</v>
      </c>
    </row>
    <row r="519" spans="1:2" x14ac:dyDescent="0.45">
      <c r="A519">
        <v>13.699807533305499</v>
      </c>
      <c r="B519">
        <v>13.0374494477393</v>
      </c>
    </row>
    <row r="520" spans="1:2" x14ac:dyDescent="0.45">
      <c r="A520">
        <v>11.700603207713501</v>
      </c>
      <c r="B520">
        <v>13.0374494477393</v>
      </c>
    </row>
    <row r="521" spans="1:2" x14ac:dyDescent="0.45">
      <c r="A521">
        <v>12.875023306386201</v>
      </c>
      <c r="B521">
        <v>13.0374494477393</v>
      </c>
    </row>
    <row r="522" spans="1:2" x14ac:dyDescent="0.45">
      <c r="A522">
        <v>14.015615755590799</v>
      </c>
      <c r="B522">
        <v>13.0374494477393</v>
      </c>
    </row>
    <row r="523" spans="1:2" x14ac:dyDescent="0.45">
      <c r="A523">
        <v>13.6732889884552</v>
      </c>
      <c r="B523">
        <v>13.0374494477393</v>
      </c>
    </row>
    <row r="524" spans="1:2" x14ac:dyDescent="0.45">
      <c r="A524">
        <v>13.113571729721899</v>
      </c>
      <c r="B524">
        <v>13.0374494477393</v>
      </c>
    </row>
    <row r="525" spans="1:2" x14ac:dyDescent="0.45">
      <c r="A525">
        <v>12.6635223691863</v>
      </c>
      <c r="B525">
        <v>13.0374494477393</v>
      </c>
    </row>
    <row r="526" spans="1:2" x14ac:dyDescent="0.45">
      <c r="A526">
        <v>14.594182658818101</v>
      </c>
      <c r="B526">
        <v>13.0374494477393</v>
      </c>
    </row>
    <row r="527" spans="1:2" x14ac:dyDescent="0.45">
      <c r="A527">
        <v>13.416048022968001</v>
      </c>
      <c r="B527">
        <v>13.0374494477393</v>
      </c>
    </row>
    <row r="528" spans="1:2" x14ac:dyDescent="0.45">
      <c r="A528">
        <v>14.4666252737496</v>
      </c>
      <c r="B528">
        <v>13.0374494477393</v>
      </c>
    </row>
    <row r="529" spans="1:2" x14ac:dyDescent="0.45">
      <c r="A529">
        <v>13.4117956361677</v>
      </c>
      <c r="B529">
        <v>13.0374494477393</v>
      </c>
    </row>
    <row r="530" spans="1:2" x14ac:dyDescent="0.45">
      <c r="A530">
        <v>13.191204180779</v>
      </c>
      <c r="B530">
        <v>13.0374494477393</v>
      </c>
    </row>
    <row r="531" spans="1:2" x14ac:dyDescent="0.45">
      <c r="A531">
        <v>12.5875566655032</v>
      </c>
      <c r="B531">
        <v>13.0374494477393</v>
      </c>
    </row>
    <row r="532" spans="1:2" x14ac:dyDescent="0.45">
      <c r="A532">
        <v>11.927352357532101</v>
      </c>
      <c r="B532">
        <v>13.0374494477393</v>
      </c>
    </row>
    <row r="533" spans="1:2" x14ac:dyDescent="0.45">
      <c r="A533">
        <v>13.242636030103199</v>
      </c>
      <c r="B533">
        <v>13.0374494477393</v>
      </c>
    </row>
    <row r="534" spans="1:2" x14ac:dyDescent="0.45">
      <c r="A534">
        <v>13.4373012450849</v>
      </c>
      <c r="B534">
        <v>13.0374494477393</v>
      </c>
    </row>
    <row r="535" spans="1:2" x14ac:dyDescent="0.45">
      <c r="A535">
        <v>13.8205306474156</v>
      </c>
      <c r="B535">
        <v>13.0374494477393</v>
      </c>
    </row>
    <row r="536" spans="1:2" x14ac:dyDescent="0.45">
      <c r="A536">
        <v>12.812440181566901</v>
      </c>
      <c r="B536">
        <v>13.0374494477393</v>
      </c>
    </row>
    <row r="537" spans="1:2" x14ac:dyDescent="0.45">
      <c r="A537">
        <v>15.1171257699876</v>
      </c>
      <c r="B537">
        <v>13.0374494477393</v>
      </c>
    </row>
    <row r="538" spans="1:2" x14ac:dyDescent="0.45">
      <c r="A538">
        <v>13.3584528501775</v>
      </c>
      <c r="B538">
        <v>13.0374494477393</v>
      </c>
    </row>
    <row r="539" spans="1:2" x14ac:dyDescent="0.45">
      <c r="A539">
        <v>13.520544213490799</v>
      </c>
      <c r="B539">
        <v>13.0374494477393</v>
      </c>
    </row>
    <row r="540" spans="1:2" x14ac:dyDescent="0.45">
      <c r="A540">
        <v>13.595280002117599</v>
      </c>
      <c r="B540">
        <v>13.0374494477393</v>
      </c>
    </row>
    <row r="541" spans="1:2" x14ac:dyDescent="0.45">
      <c r="A541">
        <v>12.8371859039844</v>
      </c>
      <c r="B541">
        <v>13.0374494477393</v>
      </c>
    </row>
    <row r="542" spans="1:2" x14ac:dyDescent="0.45">
      <c r="A542">
        <v>13.435290514175399</v>
      </c>
      <c r="B542">
        <v>13.0374494477393</v>
      </c>
    </row>
    <row r="543" spans="1:2" x14ac:dyDescent="0.45">
      <c r="A543">
        <v>12.829472903573</v>
      </c>
      <c r="B543">
        <v>13.0374494477393</v>
      </c>
    </row>
    <row r="544" spans="1:2" x14ac:dyDescent="0.45">
      <c r="A544">
        <v>12.4751279736843</v>
      </c>
      <c r="B544">
        <v>13.0374494477393</v>
      </c>
    </row>
    <row r="545" spans="1:2" x14ac:dyDescent="0.45">
      <c r="A545">
        <v>13.2765223076563</v>
      </c>
      <c r="B545">
        <v>13.0374494477393</v>
      </c>
    </row>
    <row r="546" spans="1:2" x14ac:dyDescent="0.45">
      <c r="A546">
        <v>12.955082587149199</v>
      </c>
      <c r="B546">
        <v>13.0374494477393</v>
      </c>
    </row>
    <row r="547" spans="1:2" x14ac:dyDescent="0.45">
      <c r="A547">
        <v>12.1332870119164</v>
      </c>
      <c r="B547">
        <v>13.0374494477393</v>
      </c>
    </row>
    <row r="548" spans="1:2" x14ac:dyDescent="0.45">
      <c r="A548">
        <v>13.032858594463001</v>
      </c>
      <c r="B548">
        <v>13.0374494477393</v>
      </c>
    </row>
    <row r="549" spans="1:2" x14ac:dyDescent="0.45">
      <c r="A549">
        <v>13.3235759253204</v>
      </c>
      <c r="B549">
        <v>13.0374494477393</v>
      </c>
    </row>
    <row r="550" spans="1:2" x14ac:dyDescent="0.45">
      <c r="A550">
        <v>12.484881909253501</v>
      </c>
      <c r="B550">
        <v>13.0374494477393</v>
      </c>
    </row>
    <row r="551" spans="1:2" x14ac:dyDescent="0.45">
      <c r="A551">
        <v>13.4815997947432</v>
      </c>
      <c r="B551">
        <v>13.0374494477393</v>
      </c>
    </row>
    <row r="552" spans="1:2" x14ac:dyDescent="0.45">
      <c r="A552">
        <v>13.718913539341001</v>
      </c>
      <c r="B552">
        <v>13.0374494477393</v>
      </c>
    </row>
    <row r="553" spans="1:2" x14ac:dyDescent="0.45">
      <c r="A553">
        <v>12.765622040030999</v>
      </c>
      <c r="B553">
        <v>13.0374494477393</v>
      </c>
    </row>
    <row r="554" spans="1:2" x14ac:dyDescent="0.45">
      <c r="A554">
        <v>13.515749944419699</v>
      </c>
      <c r="B554">
        <v>13.0374494477393</v>
      </c>
    </row>
    <row r="555" spans="1:2" x14ac:dyDescent="0.45">
      <c r="A555">
        <v>13.2170647564457</v>
      </c>
      <c r="B555">
        <v>13.0374494477393</v>
      </c>
    </row>
    <row r="556" spans="1:2" x14ac:dyDescent="0.45">
      <c r="A556">
        <v>12.214329672709299</v>
      </c>
      <c r="B556">
        <v>13.0374494477393</v>
      </c>
    </row>
    <row r="557" spans="1:2" x14ac:dyDescent="0.45">
      <c r="A557">
        <v>13.677366832841001</v>
      </c>
      <c r="B557">
        <v>13.0374494477393</v>
      </c>
    </row>
    <row r="558" spans="1:2" x14ac:dyDescent="0.45">
      <c r="A558">
        <v>12.734883742836701</v>
      </c>
      <c r="B558">
        <v>13.0374494477393</v>
      </c>
    </row>
    <row r="559" spans="1:2" x14ac:dyDescent="0.45">
      <c r="A559">
        <v>13.3155064985317</v>
      </c>
      <c r="B559">
        <v>13.0374494477393</v>
      </c>
    </row>
    <row r="560" spans="1:2" x14ac:dyDescent="0.45">
      <c r="A560">
        <v>13.466879007407099</v>
      </c>
      <c r="B560">
        <v>13.0374494477393</v>
      </c>
    </row>
    <row r="561" spans="1:2" x14ac:dyDescent="0.45">
      <c r="A561">
        <v>13.724708971077201</v>
      </c>
      <c r="B561">
        <v>13.0374494477393</v>
      </c>
    </row>
    <row r="562" spans="1:2" x14ac:dyDescent="0.45">
      <c r="A562">
        <v>13.4439372154806</v>
      </c>
      <c r="B562">
        <v>13.0374494477393</v>
      </c>
    </row>
    <row r="563" spans="1:2" x14ac:dyDescent="0.45">
      <c r="A563">
        <v>13.4613129851728</v>
      </c>
      <c r="B563">
        <v>13.0374494477393</v>
      </c>
    </row>
    <row r="564" spans="1:2" x14ac:dyDescent="0.45">
      <c r="A564">
        <v>13.524665814219199</v>
      </c>
      <c r="B564">
        <v>13.0374494477393</v>
      </c>
    </row>
    <row r="565" spans="1:2" x14ac:dyDescent="0.45">
      <c r="A565">
        <v>13.2666067909663</v>
      </c>
      <c r="B565">
        <v>13.0374494477393</v>
      </c>
    </row>
    <row r="566" spans="1:2" x14ac:dyDescent="0.45">
      <c r="A566">
        <v>13.1390804811163</v>
      </c>
      <c r="B566">
        <v>13.0374494477393</v>
      </c>
    </row>
    <row r="567" spans="1:2" x14ac:dyDescent="0.45">
      <c r="A567">
        <v>13.6467384831993</v>
      </c>
      <c r="B567">
        <v>13.0374494477393</v>
      </c>
    </row>
    <row r="568" spans="1:2" x14ac:dyDescent="0.45">
      <c r="A568">
        <v>13.402771558311899</v>
      </c>
      <c r="B568">
        <v>13.0374494477393</v>
      </c>
    </row>
    <row r="569" spans="1:2" x14ac:dyDescent="0.45">
      <c r="A569">
        <v>13.6199124215621</v>
      </c>
      <c r="B569">
        <v>13.0374494477393</v>
      </c>
    </row>
    <row r="570" spans="1:2" x14ac:dyDescent="0.45">
      <c r="A570">
        <v>12.3369564799457</v>
      </c>
      <c r="B570">
        <v>13.0374494477393</v>
      </c>
    </row>
    <row r="571" spans="1:2" x14ac:dyDescent="0.45">
      <c r="A571">
        <v>13.0440207702083</v>
      </c>
      <c r="B571">
        <v>13.0374494477393</v>
      </c>
    </row>
    <row r="572" spans="1:2" x14ac:dyDescent="0.45">
      <c r="A572">
        <v>13.3831450333332</v>
      </c>
      <c r="B572">
        <v>13.0374494477393</v>
      </c>
    </row>
    <row r="573" spans="1:2" x14ac:dyDescent="0.45">
      <c r="A573">
        <v>13.738483276260601</v>
      </c>
      <c r="B573">
        <v>13.0374494477393</v>
      </c>
    </row>
    <row r="574" spans="1:2" x14ac:dyDescent="0.45">
      <c r="A574">
        <v>12.629795941198999</v>
      </c>
      <c r="B574">
        <v>13.0374494477393</v>
      </c>
    </row>
    <row r="575" spans="1:2" x14ac:dyDescent="0.45">
      <c r="A575">
        <v>13.800889937283801</v>
      </c>
      <c r="B575">
        <v>13.0374494477393</v>
      </c>
    </row>
    <row r="576" spans="1:2" x14ac:dyDescent="0.45">
      <c r="A576">
        <v>13.086282703106599</v>
      </c>
      <c r="B576">
        <v>13.0374494477393</v>
      </c>
    </row>
    <row r="577" spans="1:2" x14ac:dyDescent="0.45">
      <c r="A577">
        <v>12.568241121294401</v>
      </c>
      <c r="B577">
        <v>13.0374494477393</v>
      </c>
    </row>
    <row r="578" spans="1:2" x14ac:dyDescent="0.45">
      <c r="A578">
        <v>13.2545562452233</v>
      </c>
      <c r="B578">
        <v>13.0374494477393</v>
      </c>
    </row>
    <row r="579" spans="1:2" x14ac:dyDescent="0.45">
      <c r="A579">
        <v>12.5862383050191</v>
      </c>
      <c r="B579">
        <v>13.0374494477393</v>
      </c>
    </row>
    <row r="580" spans="1:2" x14ac:dyDescent="0.45">
      <c r="A580">
        <v>13.012129358547799</v>
      </c>
      <c r="B580">
        <v>13.0374494477393</v>
      </c>
    </row>
    <row r="581" spans="1:2" x14ac:dyDescent="0.45">
      <c r="A581">
        <v>11.7242186520518</v>
      </c>
      <c r="B581">
        <v>13.0374494477393</v>
      </c>
    </row>
    <row r="582" spans="1:2" x14ac:dyDescent="0.45">
      <c r="A582">
        <v>11.793081226990701</v>
      </c>
      <c r="B582">
        <v>13.0374494477393</v>
      </c>
    </row>
    <row r="583" spans="1:2" x14ac:dyDescent="0.45">
      <c r="A583">
        <v>13.2392994985195</v>
      </c>
      <c r="B583">
        <v>13.0374494477393</v>
      </c>
    </row>
    <row r="584" spans="1:2" x14ac:dyDescent="0.45">
      <c r="A584">
        <v>12.212388566255999</v>
      </c>
      <c r="B584">
        <v>13.0374494477393</v>
      </c>
    </row>
    <row r="585" spans="1:2" x14ac:dyDescent="0.45">
      <c r="A585">
        <v>13.4396232677545</v>
      </c>
      <c r="B585">
        <v>13.0374494477393</v>
      </c>
    </row>
    <row r="586" spans="1:2" x14ac:dyDescent="0.45">
      <c r="A586">
        <v>13.6256800903776</v>
      </c>
      <c r="B586">
        <v>13.0374494477393</v>
      </c>
    </row>
    <row r="587" spans="1:2" x14ac:dyDescent="0.45">
      <c r="A587">
        <v>13.3014106058632</v>
      </c>
      <c r="B587">
        <v>13.0374494477393</v>
      </c>
    </row>
    <row r="588" spans="1:2" x14ac:dyDescent="0.45">
      <c r="A588">
        <v>14.7273528730989</v>
      </c>
      <c r="B588">
        <v>13.0374494477393</v>
      </c>
    </row>
    <row r="589" spans="1:2" x14ac:dyDescent="0.45">
      <c r="A589">
        <v>13.918341595420801</v>
      </c>
      <c r="B589">
        <v>13.0374494477393</v>
      </c>
    </row>
    <row r="590" spans="1:2" x14ac:dyDescent="0.45">
      <c r="A590">
        <v>13.7349827384181</v>
      </c>
      <c r="B590">
        <v>13.0374494477393</v>
      </c>
    </row>
    <row r="591" spans="1:2" x14ac:dyDescent="0.45">
      <c r="A591">
        <v>13.733730993364301</v>
      </c>
      <c r="B591">
        <v>13.0374494477393</v>
      </c>
    </row>
    <row r="592" spans="1:2" x14ac:dyDescent="0.45">
      <c r="A592">
        <v>12.8370471842359</v>
      </c>
      <c r="B592">
        <v>13.0374494477393</v>
      </c>
    </row>
    <row r="593" spans="1:2" x14ac:dyDescent="0.45">
      <c r="A593">
        <v>13.136098894480901</v>
      </c>
      <c r="B593">
        <v>13.0374494477393</v>
      </c>
    </row>
    <row r="594" spans="1:2" x14ac:dyDescent="0.45">
      <c r="A594">
        <v>11.975955303578001</v>
      </c>
      <c r="B594">
        <v>13.0374494477393</v>
      </c>
    </row>
    <row r="595" spans="1:2" x14ac:dyDescent="0.45">
      <c r="A595">
        <v>13.097682359858499</v>
      </c>
      <c r="B595">
        <v>13.0374494477393</v>
      </c>
    </row>
    <row r="596" spans="1:2" x14ac:dyDescent="0.45">
      <c r="A596">
        <v>13.452442430884</v>
      </c>
      <c r="B596">
        <v>13.0374494477393</v>
      </c>
    </row>
    <row r="597" spans="1:2" x14ac:dyDescent="0.45">
      <c r="A597">
        <v>11.698617190317099</v>
      </c>
      <c r="B597">
        <v>13.0374494477393</v>
      </c>
    </row>
    <row r="598" spans="1:2" x14ac:dyDescent="0.45">
      <c r="A598">
        <v>13.861969359252001</v>
      </c>
      <c r="B598">
        <v>13.0374494477393</v>
      </c>
    </row>
    <row r="599" spans="1:2" x14ac:dyDescent="0.45">
      <c r="A599">
        <v>12.841507761419599</v>
      </c>
      <c r="B599">
        <v>13.0374494477393</v>
      </c>
    </row>
    <row r="600" spans="1:2" x14ac:dyDescent="0.45">
      <c r="A600">
        <v>13.615678012408701</v>
      </c>
      <c r="B600">
        <v>13.0374494477393</v>
      </c>
    </row>
    <row r="601" spans="1:2" x14ac:dyDescent="0.45">
      <c r="A601">
        <v>13.1798912721036</v>
      </c>
      <c r="B601">
        <v>13.0374494477393</v>
      </c>
    </row>
    <row r="602" spans="1:2" x14ac:dyDescent="0.45">
      <c r="A602">
        <v>12.4232666533439</v>
      </c>
      <c r="B602">
        <v>13.0374494477393</v>
      </c>
    </row>
    <row r="603" spans="1:2" x14ac:dyDescent="0.45">
      <c r="A603">
        <v>13.501700295538599</v>
      </c>
      <c r="B603">
        <v>13.0374494477393</v>
      </c>
    </row>
    <row r="604" spans="1:2" x14ac:dyDescent="0.45">
      <c r="A604">
        <v>13.3525992285419</v>
      </c>
      <c r="B604">
        <v>13.0374494477393</v>
      </c>
    </row>
    <row r="605" spans="1:2" x14ac:dyDescent="0.45">
      <c r="A605">
        <v>12.3034913692409</v>
      </c>
      <c r="B605">
        <v>13.0374494477393</v>
      </c>
    </row>
    <row r="606" spans="1:2" x14ac:dyDescent="0.45">
      <c r="A606">
        <v>13.9415965577493</v>
      </c>
      <c r="B606">
        <v>13.0374494477393</v>
      </c>
    </row>
    <row r="607" spans="1:2" x14ac:dyDescent="0.45">
      <c r="A607">
        <v>13.8270608508262</v>
      </c>
      <c r="B607">
        <v>13.0374494477393</v>
      </c>
    </row>
    <row r="608" spans="1:2" x14ac:dyDescent="0.45">
      <c r="A608">
        <v>13.7836323918009</v>
      </c>
      <c r="B608">
        <v>13.0374494477393</v>
      </c>
    </row>
    <row r="609" spans="1:2" x14ac:dyDescent="0.45">
      <c r="A609">
        <v>13.6321262719675</v>
      </c>
      <c r="B609">
        <v>13.0374494477393</v>
      </c>
    </row>
    <row r="610" spans="1:2" x14ac:dyDescent="0.45">
      <c r="A610">
        <v>12.686413891177899</v>
      </c>
      <c r="B610">
        <v>13.0374494477393</v>
      </c>
    </row>
    <row r="611" spans="1:2" x14ac:dyDescent="0.45">
      <c r="A611">
        <v>14.223778364896599</v>
      </c>
      <c r="B611">
        <v>13.0374494477393</v>
      </c>
    </row>
    <row r="612" spans="1:2" x14ac:dyDescent="0.45">
      <c r="A612">
        <v>12.565690016051001</v>
      </c>
      <c r="B612">
        <v>13.0374494477393</v>
      </c>
    </row>
    <row r="613" spans="1:2" x14ac:dyDescent="0.45">
      <c r="A613">
        <v>12.738612671276799</v>
      </c>
      <c r="B613">
        <v>13.0374494477393</v>
      </c>
    </row>
    <row r="614" spans="1:2" x14ac:dyDescent="0.45">
      <c r="A614">
        <v>11.9085199249889</v>
      </c>
      <c r="B614">
        <v>13.0374494477393</v>
      </c>
    </row>
    <row r="615" spans="1:2" x14ac:dyDescent="0.45">
      <c r="A615">
        <v>13.885749008546499</v>
      </c>
      <c r="B615">
        <v>13.0374494477393</v>
      </c>
    </row>
    <row r="616" spans="1:2" x14ac:dyDescent="0.45">
      <c r="A616">
        <v>13.108051431355699</v>
      </c>
      <c r="B616">
        <v>13.0374494477393</v>
      </c>
    </row>
    <row r="617" spans="1:2" x14ac:dyDescent="0.45">
      <c r="A617">
        <v>13.3809352574991</v>
      </c>
      <c r="B617">
        <v>13.0374494477393</v>
      </c>
    </row>
    <row r="618" spans="1:2" x14ac:dyDescent="0.45">
      <c r="A618">
        <v>12.7885185176708</v>
      </c>
      <c r="B618">
        <v>13.0374494477393</v>
      </c>
    </row>
    <row r="619" spans="1:2" x14ac:dyDescent="0.45">
      <c r="A619">
        <v>14.4437171757671</v>
      </c>
      <c r="B619">
        <v>13.0374494477393</v>
      </c>
    </row>
    <row r="620" spans="1:2" x14ac:dyDescent="0.45">
      <c r="A620">
        <v>13.039994525625</v>
      </c>
      <c r="B620">
        <v>13.0374494477393</v>
      </c>
    </row>
    <row r="621" spans="1:2" x14ac:dyDescent="0.45">
      <c r="A621">
        <v>12.6083482470827</v>
      </c>
      <c r="B621">
        <v>13.0374494477393</v>
      </c>
    </row>
    <row r="622" spans="1:2" x14ac:dyDescent="0.45">
      <c r="A622">
        <v>13.1510210079903</v>
      </c>
      <c r="B622">
        <v>13.0374494477393</v>
      </c>
    </row>
    <row r="623" spans="1:2" x14ac:dyDescent="0.45">
      <c r="A623">
        <v>13.2204488267642</v>
      </c>
      <c r="B623">
        <v>13.0374494477393</v>
      </c>
    </row>
    <row r="624" spans="1:2" x14ac:dyDescent="0.45">
      <c r="A624">
        <v>13.163837030086</v>
      </c>
      <c r="B624">
        <v>13.0374494477393</v>
      </c>
    </row>
    <row r="625" spans="1:2" x14ac:dyDescent="0.45">
      <c r="A625">
        <v>12.875971581478</v>
      </c>
      <c r="B625">
        <v>13.0374494477393</v>
      </c>
    </row>
    <row r="626" spans="1:2" x14ac:dyDescent="0.45">
      <c r="A626">
        <v>13.3749589627467</v>
      </c>
      <c r="B626">
        <v>13.0374494477393</v>
      </c>
    </row>
    <row r="627" spans="1:2" x14ac:dyDescent="0.45">
      <c r="A627">
        <v>12.678034061032999</v>
      </c>
      <c r="B627">
        <v>13.0374494477393</v>
      </c>
    </row>
    <row r="628" spans="1:2" x14ac:dyDescent="0.45">
      <c r="A628">
        <v>14.160790148654501</v>
      </c>
      <c r="B628">
        <v>13.0374494477393</v>
      </c>
    </row>
    <row r="629" spans="1:2" x14ac:dyDescent="0.45">
      <c r="A629">
        <v>12.8743564848519</v>
      </c>
      <c r="B629">
        <v>13.0374494477393</v>
      </c>
    </row>
    <row r="630" spans="1:2" x14ac:dyDescent="0.45">
      <c r="A630">
        <v>12.764638038540401</v>
      </c>
      <c r="B630">
        <v>13.0374494477393</v>
      </c>
    </row>
    <row r="631" spans="1:2" x14ac:dyDescent="0.45">
      <c r="A631">
        <v>14.167597900237601</v>
      </c>
      <c r="B631">
        <v>13.0374494477393</v>
      </c>
    </row>
    <row r="632" spans="1:2" x14ac:dyDescent="0.45">
      <c r="A632">
        <v>14.175613647291</v>
      </c>
      <c r="B632">
        <v>13.0374494477393</v>
      </c>
    </row>
    <row r="633" spans="1:2" x14ac:dyDescent="0.45">
      <c r="A633">
        <v>13.429255590414</v>
      </c>
      <c r="B633">
        <v>13.0374494477393</v>
      </c>
    </row>
    <row r="634" spans="1:2" x14ac:dyDescent="0.45">
      <c r="A634">
        <v>12.826982222711599</v>
      </c>
      <c r="B634">
        <v>13.0374494477393</v>
      </c>
    </row>
    <row r="635" spans="1:2" x14ac:dyDescent="0.45">
      <c r="A635">
        <v>14.266876724228201</v>
      </c>
      <c r="B635">
        <v>13.0374494477393</v>
      </c>
    </row>
    <row r="636" spans="1:2" x14ac:dyDescent="0.45">
      <c r="A636">
        <v>12.7566337258739</v>
      </c>
      <c r="B636">
        <v>13.0374494477393</v>
      </c>
    </row>
    <row r="637" spans="1:2" x14ac:dyDescent="0.45">
      <c r="A637">
        <v>13.107977735897901</v>
      </c>
      <c r="B637">
        <v>13.0374494477393</v>
      </c>
    </row>
    <row r="638" spans="1:2" x14ac:dyDescent="0.45">
      <c r="A638">
        <v>13.325648183356201</v>
      </c>
      <c r="B638">
        <v>13.0374494477393</v>
      </c>
    </row>
    <row r="639" spans="1:2" x14ac:dyDescent="0.45">
      <c r="A639">
        <v>13.319722239900599</v>
      </c>
      <c r="B639">
        <v>13.0374494477393</v>
      </c>
    </row>
    <row r="640" spans="1:2" x14ac:dyDescent="0.45">
      <c r="A640">
        <v>12.6768715155708</v>
      </c>
      <c r="B640">
        <v>13.0374494477393</v>
      </c>
    </row>
    <row r="641" spans="1:2" x14ac:dyDescent="0.45">
      <c r="A641">
        <v>11.467078156878101</v>
      </c>
      <c r="B641">
        <v>13.0374494477393</v>
      </c>
    </row>
    <row r="642" spans="1:2" x14ac:dyDescent="0.45">
      <c r="A642">
        <v>13.2124263810201</v>
      </c>
      <c r="B642">
        <v>13.0374494477393</v>
      </c>
    </row>
    <row r="643" spans="1:2" x14ac:dyDescent="0.45">
      <c r="A643">
        <v>13.4344064845553</v>
      </c>
      <c r="B643">
        <v>13.0374494477393</v>
      </c>
    </row>
    <row r="644" spans="1:2" x14ac:dyDescent="0.45">
      <c r="A644">
        <v>12.7847640841561</v>
      </c>
      <c r="B644">
        <v>13.0374494477393</v>
      </c>
    </row>
    <row r="645" spans="1:2" x14ac:dyDescent="0.45">
      <c r="A645">
        <v>11.5992304109775</v>
      </c>
      <c r="B645">
        <v>13.0374494477393</v>
      </c>
    </row>
    <row r="646" spans="1:2" x14ac:dyDescent="0.45">
      <c r="A646">
        <v>13.8425101445553</v>
      </c>
      <c r="B646">
        <v>13.0374494477393</v>
      </c>
    </row>
    <row r="647" spans="1:2" x14ac:dyDescent="0.45">
      <c r="A647">
        <v>13.3032519991195</v>
      </c>
      <c r="B647">
        <v>13.0374494477393</v>
      </c>
    </row>
    <row r="648" spans="1:2" x14ac:dyDescent="0.45">
      <c r="A648">
        <v>12.116840611203401</v>
      </c>
      <c r="B648">
        <v>13.0374494477393</v>
      </c>
    </row>
    <row r="649" spans="1:2" x14ac:dyDescent="0.45">
      <c r="A649">
        <v>13.246275515072799</v>
      </c>
      <c r="B649">
        <v>13.0374494477393</v>
      </c>
    </row>
    <row r="650" spans="1:2" x14ac:dyDescent="0.45">
      <c r="A650">
        <v>12.694235570647001</v>
      </c>
      <c r="B650">
        <v>13.0374494477393</v>
      </c>
    </row>
    <row r="651" spans="1:2" x14ac:dyDescent="0.45">
      <c r="A651">
        <v>12.753818122100601</v>
      </c>
      <c r="B651">
        <v>13.0374494477393</v>
      </c>
    </row>
    <row r="652" spans="1:2" x14ac:dyDescent="0.45">
      <c r="A652">
        <v>13.052489134674</v>
      </c>
      <c r="B652">
        <v>13.0374494477393</v>
      </c>
    </row>
    <row r="653" spans="1:2" x14ac:dyDescent="0.45">
      <c r="A653">
        <v>14.1148977321659</v>
      </c>
      <c r="B653">
        <v>13.0374494477393</v>
      </c>
    </row>
    <row r="654" spans="1:2" x14ac:dyDescent="0.45">
      <c r="A654">
        <v>12.6162406827554</v>
      </c>
      <c r="B654">
        <v>13.0374494477393</v>
      </c>
    </row>
    <row r="655" spans="1:2" x14ac:dyDescent="0.45">
      <c r="A655">
        <v>13.6169656884153</v>
      </c>
      <c r="B655">
        <v>13.0374494477393</v>
      </c>
    </row>
    <row r="656" spans="1:2" x14ac:dyDescent="0.45">
      <c r="A656">
        <v>13.688410232859299</v>
      </c>
      <c r="B656">
        <v>13.0374494477393</v>
      </c>
    </row>
    <row r="657" spans="1:2" x14ac:dyDescent="0.45">
      <c r="A657">
        <v>12.8867584616094</v>
      </c>
      <c r="B657">
        <v>13.0374494477393</v>
      </c>
    </row>
    <row r="658" spans="1:2" x14ac:dyDescent="0.45">
      <c r="A658">
        <v>13.7130488117479</v>
      </c>
      <c r="B658">
        <v>13.0374494477393</v>
      </c>
    </row>
    <row r="659" spans="1:2" x14ac:dyDescent="0.45">
      <c r="A659">
        <v>13.5940399779115</v>
      </c>
      <c r="B659">
        <v>13.0374494477393</v>
      </c>
    </row>
    <row r="660" spans="1:2" x14ac:dyDescent="0.45">
      <c r="A660">
        <v>13.0289362559264</v>
      </c>
      <c r="B660">
        <v>13.0374494477393</v>
      </c>
    </row>
    <row r="661" spans="1:2" x14ac:dyDescent="0.45">
      <c r="A661">
        <v>12.6280465703444</v>
      </c>
      <c r="B661">
        <v>13.0374494477393</v>
      </c>
    </row>
    <row r="662" spans="1:2" x14ac:dyDescent="0.45">
      <c r="A662">
        <v>14.184122953451499</v>
      </c>
      <c r="B662">
        <v>13.0374494477393</v>
      </c>
    </row>
    <row r="663" spans="1:2" x14ac:dyDescent="0.45">
      <c r="A663">
        <v>13.402473958849299</v>
      </c>
      <c r="B663">
        <v>13.0374494477393</v>
      </c>
    </row>
    <row r="664" spans="1:2" x14ac:dyDescent="0.45">
      <c r="A664">
        <v>12.557808055974</v>
      </c>
      <c r="B664">
        <v>13.0374494477393</v>
      </c>
    </row>
    <row r="665" spans="1:2" x14ac:dyDescent="0.45">
      <c r="A665">
        <v>13.1464209138218</v>
      </c>
      <c r="B665">
        <v>13.0374494477393</v>
      </c>
    </row>
    <row r="666" spans="1:2" x14ac:dyDescent="0.45">
      <c r="A666">
        <v>13.481555422213001</v>
      </c>
      <c r="B666">
        <v>13.0374494477393</v>
      </c>
    </row>
    <row r="667" spans="1:2" x14ac:dyDescent="0.45">
      <c r="A667">
        <v>12.2349684924329</v>
      </c>
      <c r="B667">
        <v>13.0374494477393</v>
      </c>
    </row>
    <row r="668" spans="1:2" x14ac:dyDescent="0.45">
      <c r="A668">
        <v>13.276955247426701</v>
      </c>
      <c r="B668">
        <v>13.0374494477393</v>
      </c>
    </row>
    <row r="669" spans="1:2" x14ac:dyDescent="0.45">
      <c r="A669">
        <v>13.324166309209501</v>
      </c>
      <c r="B669">
        <v>13.0374494477393</v>
      </c>
    </row>
    <row r="670" spans="1:2" x14ac:dyDescent="0.45">
      <c r="A670">
        <v>13.0284519117683</v>
      </c>
      <c r="B670">
        <v>13.0374494477393</v>
      </c>
    </row>
    <row r="671" spans="1:2" x14ac:dyDescent="0.45">
      <c r="A671">
        <v>13.570429166228701</v>
      </c>
      <c r="B671">
        <v>13.0374494477393</v>
      </c>
    </row>
    <row r="672" spans="1:2" x14ac:dyDescent="0.45">
      <c r="A672">
        <v>12.7811285753228</v>
      </c>
      <c r="B672">
        <v>13.0374494477393</v>
      </c>
    </row>
    <row r="673" spans="1:2" x14ac:dyDescent="0.45">
      <c r="A673">
        <v>13.301724493968701</v>
      </c>
      <c r="B673">
        <v>13.0374494477393</v>
      </c>
    </row>
    <row r="674" spans="1:2" x14ac:dyDescent="0.45">
      <c r="A674">
        <v>11.621123418867599</v>
      </c>
      <c r="B674">
        <v>13.0374494477393</v>
      </c>
    </row>
    <row r="675" spans="1:2" x14ac:dyDescent="0.45">
      <c r="A675">
        <v>13.551245245829801</v>
      </c>
      <c r="B675">
        <v>13.0374494477393</v>
      </c>
    </row>
    <row r="676" spans="1:2" x14ac:dyDescent="0.45">
      <c r="A676">
        <v>13.658588057536599</v>
      </c>
      <c r="B676">
        <v>13.0374494477393</v>
      </c>
    </row>
    <row r="677" spans="1:2" x14ac:dyDescent="0.45">
      <c r="A677">
        <v>12.906557778650599</v>
      </c>
      <c r="B677">
        <v>13.0374494477393</v>
      </c>
    </row>
    <row r="678" spans="1:2" x14ac:dyDescent="0.45">
      <c r="A678">
        <v>13.575086700436</v>
      </c>
      <c r="B678">
        <v>13.0374494477393</v>
      </c>
    </row>
    <row r="679" spans="1:2" x14ac:dyDescent="0.45">
      <c r="A679">
        <v>13.0746554040569</v>
      </c>
      <c r="B679">
        <v>13.0374494477393</v>
      </c>
    </row>
    <row r="680" spans="1:2" x14ac:dyDescent="0.45">
      <c r="A680">
        <v>12.7802926923451</v>
      </c>
      <c r="B680">
        <v>13.0374494477393</v>
      </c>
    </row>
    <row r="681" spans="1:2" x14ac:dyDescent="0.45">
      <c r="A681">
        <v>12.2739925481191</v>
      </c>
      <c r="B681">
        <v>13.0374494477393</v>
      </c>
    </row>
    <row r="682" spans="1:2" x14ac:dyDescent="0.45">
      <c r="A682">
        <v>12.912393279065199</v>
      </c>
      <c r="B682">
        <v>13.0374494477393</v>
      </c>
    </row>
    <row r="683" spans="1:2" x14ac:dyDescent="0.45">
      <c r="A683">
        <v>12.480564732856299</v>
      </c>
      <c r="B683">
        <v>13.0374494477393</v>
      </c>
    </row>
    <row r="684" spans="1:2" x14ac:dyDescent="0.45">
      <c r="A684">
        <v>15.019724548270499</v>
      </c>
      <c r="B684">
        <v>13.0374494477393</v>
      </c>
    </row>
    <row r="685" spans="1:2" x14ac:dyDescent="0.45">
      <c r="A685">
        <v>12.8697933665176</v>
      </c>
      <c r="B685">
        <v>13.0374494477393</v>
      </c>
    </row>
    <row r="686" spans="1:2" x14ac:dyDescent="0.45">
      <c r="A686">
        <v>13.096896610864601</v>
      </c>
      <c r="B686">
        <v>13.0374494477393</v>
      </c>
    </row>
    <row r="687" spans="1:2" x14ac:dyDescent="0.45">
      <c r="A687">
        <v>13.5066167135861</v>
      </c>
      <c r="B687">
        <v>13.0374494477393</v>
      </c>
    </row>
    <row r="688" spans="1:2" x14ac:dyDescent="0.45">
      <c r="A688">
        <v>12.9583878366411</v>
      </c>
      <c r="B688">
        <v>13.0374494477393</v>
      </c>
    </row>
    <row r="689" spans="1:2" x14ac:dyDescent="0.45">
      <c r="A689">
        <v>13.4170035789158</v>
      </c>
      <c r="B689">
        <v>13.0374494477393</v>
      </c>
    </row>
    <row r="690" spans="1:2" x14ac:dyDescent="0.45">
      <c r="A690">
        <v>12.6414105280809</v>
      </c>
      <c r="B690">
        <v>13.0374494477393</v>
      </c>
    </row>
    <row r="691" spans="1:2" x14ac:dyDescent="0.45">
      <c r="A691">
        <v>15.584356827364401</v>
      </c>
      <c r="B691">
        <v>13.0374494477393</v>
      </c>
    </row>
    <row r="692" spans="1:2" x14ac:dyDescent="0.45">
      <c r="A692">
        <v>13.298509392752599</v>
      </c>
      <c r="B692">
        <v>13.0374494477393</v>
      </c>
    </row>
    <row r="693" spans="1:2" x14ac:dyDescent="0.45">
      <c r="A693">
        <v>14.0047373675031</v>
      </c>
      <c r="B693">
        <v>13.0374494477393</v>
      </c>
    </row>
    <row r="694" spans="1:2" x14ac:dyDescent="0.45">
      <c r="A694">
        <v>13.073519707812199</v>
      </c>
      <c r="B694">
        <v>13.0374494477393</v>
      </c>
    </row>
    <row r="695" spans="1:2" x14ac:dyDescent="0.45">
      <c r="A695">
        <v>13.0319772613244</v>
      </c>
      <c r="B695">
        <v>13.0374494477393</v>
      </c>
    </row>
    <row r="696" spans="1:2" x14ac:dyDescent="0.45">
      <c r="A696">
        <v>13.4166996367727</v>
      </c>
      <c r="B696">
        <v>13.0374494477393</v>
      </c>
    </row>
    <row r="697" spans="1:2" x14ac:dyDescent="0.45">
      <c r="A697">
        <v>12.6320832702099</v>
      </c>
      <c r="B697">
        <v>13.0374494477393</v>
      </c>
    </row>
    <row r="698" spans="1:2" x14ac:dyDescent="0.45">
      <c r="A698">
        <v>13.428467263077501</v>
      </c>
      <c r="B698">
        <v>13.0374494477393</v>
      </c>
    </row>
    <row r="699" spans="1:2" x14ac:dyDescent="0.45">
      <c r="A699">
        <v>11.993923140327601</v>
      </c>
      <c r="B699">
        <v>13.0374494477393</v>
      </c>
    </row>
    <row r="700" spans="1:2" x14ac:dyDescent="0.45">
      <c r="A700">
        <v>13.902633190268901</v>
      </c>
      <c r="B700">
        <v>13.0374494477393</v>
      </c>
    </row>
    <row r="701" spans="1:2" x14ac:dyDescent="0.45">
      <c r="A701">
        <v>13.3700630071733</v>
      </c>
      <c r="B701">
        <v>13.0374494477393</v>
      </c>
    </row>
    <row r="702" spans="1:2" x14ac:dyDescent="0.45">
      <c r="A702">
        <v>13.061200133875399</v>
      </c>
      <c r="B702">
        <v>13.0374494477393</v>
      </c>
    </row>
    <row r="703" spans="1:2" x14ac:dyDescent="0.45">
      <c r="A703">
        <v>12.983933534316</v>
      </c>
      <c r="B703">
        <v>13.0374494477393</v>
      </c>
    </row>
    <row r="704" spans="1:2" x14ac:dyDescent="0.45">
      <c r="A704">
        <v>12.664986479680501</v>
      </c>
      <c r="B704">
        <v>13.0374494477393</v>
      </c>
    </row>
    <row r="705" spans="1:2" x14ac:dyDescent="0.45">
      <c r="A705">
        <v>12.419565683777099</v>
      </c>
      <c r="B705">
        <v>13.0374494477393</v>
      </c>
    </row>
    <row r="706" spans="1:2" x14ac:dyDescent="0.45">
      <c r="A706">
        <v>12.313038184359501</v>
      </c>
      <c r="B706">
        <v>13.0374494477393</v>
      </c>
    </row>
    <row r="707" spans="1:2" x14ac:dyDescent="0.45">
      <c r="A707">
        <v>11.899423800058299</v>
      </c>
      <c r="B707">
        <v>13.0374494477393</v>
      </c>
    </row>
    <row r="708" spans="1:2" x14ac:dyDescent="0.45">
      <c r="A708">
        <v>12.4205896107778</v>
      </c>
      <c r="B708">
        <v>13.0374494477393</v>
      </c>
    </row>
    <row r="709" spans="1:2" x14ac:dyDescent="0.45">
      <c r="A709">
        <v>13.0797809575509</v>
      </c>
      <c r="B709">
        <v>13.0374494477393</v>
      </c>
    </row>
    <row r="710" spans="1:2" x14ac:dyDescent="0.45">
      <c r="A710">
        <v>13.696987943684</v>
      </c>
      <c r="B710">
        <v>13.0374494477393</v>
      </c>
    </row>
    <row r="711" spans="1:2" x14ac:dyDescent="0.45">
      <c r="A711">
        <v>13.1382341656779</v>
      </c>
      <c r="B711">
        <v>13.0374494477393</v>
      </c>
    </row>
    <row r="712" spans="1:2" x14ac:dyDescent="0.45">
      <c r="A712">
        <v>12.523546126963801</v>
      </c>
      <c r="B712">
        <v>13.0374494477393</v>
      </c>
    </row>
    <row r="713" spans="1:2" x14ac:dyDescent="0.45">
      <c r="A713">
        <v>13.2921212547517</v>
      </c>
      <c r="B713">
        <v>13.0374494477393</v>
      </c>
    </row>
    <row r="714" spans="1:2" x14ac:dyDescent="0.45">
      <c r="A714">
        <v>13.0467869840546</v>
      </c>
      <c r="B714">
        <v>13.0374494477393</v>
      </c>
    </row>
    <row r="715" spans="1:2" x14ac:dyDescent="0.45">
      <c r="A715">
        <v>13.0775721237522</v>
      </c>
      <c r="B715">
        <v>13.0374494477393</v>
      </c>
    </row>
    <row r="716" spans="1:2" x14ac:dyDescent="0.45">
      <c r="A716">
        <v>12.3030737761583</v>
      </c>
      <c r="B716">
        <v>13.0374494477393</v>
      </c>
    </row>
    <row r="717" spans="1:2" x14ac:dyDescent="0.45">
      <c r="A717">
        <v>13.476398984680801</v>
      </c>
      <c r="B717">
        <v>13.0374494477393</v>
      </c>
    </row>
    <row r="718" spans="1:2" x14ac:dyDescent="0.45">
      <c r="A718">
        <v>12.3718418956117</v>
      </c>
      <c r="B718">
        <v>13.0374494477393</v>
      </c>
    </row>
    <row r="719" spans="1:2" x14ac:dyDescent="0.45">
      <c r="A719">
        <v>13.1301172024087</v>
      </c>
      <c r="B719">
        <v>13.0374494477393</v>
      </c>
    </row>
    <row r="720" spans="1:2" x14ac:dyDescent="0.45">
      <c r="A720">
        <v>13.489637175503001</v>
      </c>
      <c r="B720">
        <v>13.0374494477393</v>
      </c>
    </row>
    <row r="721" spans="1:2" x14ac:dyDescent="0.45">
      <c r="A721">
        <v>13.3367558919365</v>
      </c>
      <c r="B721">
        <v>13.0374494477393</v>
      </c>
    </row>
    <row r="722" spans="1:2" x14ac:dyDescent="0.45">
      <c r="A722">
        <v>13.5314954559027</v>
      </c>
      <c r="B722">
        <v>13.0374494477393</v>
      </c>
    </row>
    <row r="723" spans="1:2" x14ac:dyDescent="0.45">
      <c r="A723">
        <v>13.915142751846799</v>
      </c>
      <c r="B723">
        <v>13.0374494477393</v>
      </c>
    </row>
    <row r="724" spans="1:2" x14ac:dyDescent="0.45">
      <c r="A724">
        <v>13.001227158904401</v>
      </c>
      <c r="B724">
        <v>13.0374494477393</v>
      </c>
    </row>
    <row r="725" spans="1:2" x14ac:dyDescent="0.45">
      <c r="A725">
        <v>12.894742241636401</v>
      </c>
      <c r="B725">
        <v>13.0374494477393</v>
      </c>
    </row>
    <row r="726" spans="1:2" x14ac:dyDescent="0.45">
      <c r="A726">
        <v>12.7545410396752</v>
      </c>
      <c r="B726">
        <v>13.0374494477393</v>
      </c>
    </row>
    <row r="727" spans="1:2" x14ac:dyDescent="0.45">
      <c r="A727">
        <v>13.4281377936907</v>
      </c>
      <c r="B727">
        <v>13.0374494477393</v>
      </c>
    </row>
    <row r="728" spans="1:2" x14ac:dyDescent="0.45">
      <c r="A728">
        <v>13.5838817378929</v>
      </c>
      <c r="B728">
        <v>13.0374494477393</v>
      </c>
    </row>
    <row r="729" spans="1:2" x14ac:dyDescent="0.45">
      <c r="A729">
        <v>12.6109318519288</v>
      </c>
      <c r="B729">
        <v>13.0374494477393</v>
      </c>
    </row>
    <row r="730" spans="1:2" x14ac:dyDescent="0.45">
      <c r="A730">
        <v>13.7045748239738</v>
      </c>
      <c r="B730">
        <v>13.0374494477393</v>
      </c>
    </row>
    <row r="731" spans="1:2" x14ac:dyDescent="0.45">
      <c r="A731">
        <v>12.5324665534954</v>
      </c>
      <c r="B731">
        <v>13.0374494477393</v>
      </c>
    </row>
    <row r="732" spans="1:2" x14ac:dyDescent="0.45">
      <c r="A732">
        <v>13.008186136479701</v>
      </c>
      <c r="B732">
        <v>13.0374494477393</v>
      </c>
    </row>
    <row r="733" spans="1:2" x14ac:dyDescent="0.45">
      <c r="A733">
        <v>13.9468777815366</v>
      </c>
      <c r="B733">
        <v>13.0374494477393</v>
      </c>
    </row>
    <row r="734" spans="1:2" x14ac:dyDescent="0.45">
      <c r="A734">
        <v>13.0225744952863</v>
      </c>
      <c r="B734">
        <v>13.0374494477393</v>
      </c>
    </row>
    <row r="735" spans="1:2" x14ac:dyDescent="0.45">
      <c r="A735">
        <v>12.7594429554351</v>
      </c>
      <c r="B735">
        <v>13.0374494477393</v>
      </c>
    </row>
    <row r="736" spans="1:2" x14ac:dyDescent="0.45">
      <c r="A736">
        <v>13.806810447368401</v>
      </c>
      <c r="B736">
        <v>13.0374494477393</v>
      </c>
    </row>
    <row r="737" spans="1:2" x14ac:dyDescent="0.45">
      <c r="A737">
        <v>13.328802858928</v>
      </c>
      <c r="B737">
        <v>13.0374494477393</v>
      </c>
    </row>
    <row r="738" spans="1:2" x14ac:dyDescent="0.45">
      <c r="A738">
        <v>12.8097084738319</v>
      </c>
      <c r="B738">
        <v>13.0374494477393</v>
      </c>
    </row>
    <row r="739" spans="1:2" x14ac:dyDescent="0.45">
      <c r="A739">
        <v>12.5310988910528</v>
      </c>
      <c r="B739">
        <v>13.0374494477393</v>
      </c>
    </row>
    <row r="740" spans="1:2" x14ac:dyDescent="0.45">
      <c r="A740">
        <v>12.7508483151452</v>
      </c>
      <c r="B740">
        <v>13.0374494477393</v>
      </c>
    </row>
    <row r="741" spans="1:2" x14ac:dyDescent="0.45">
      <c r="A741">
        <v>13.9394495531093</v>
      </c>
      <c r="B741">
        <v>13.0374494477393</v>
      </c>
    </row>
    <row r="742" spans="1:2" x14ac:dyDescent="0.45">
      <c r="A742">
        <v>14.937508596101599</v>
      </c>
      <c r="B742">
        <v>13.0374494477393</v>
      </c>
    </row>
    <row r="743" spans="1:2" x14ac:dyDescent="0.45">
      <c r="A743">
        <v>13.134765992380499</v>
      </c>
      <c r="B743">
        <v>13.0374494477393</v>
      </c>
    </row>
    <row r="744" spans="1:2" x14ac:dyDescent="0.45">
      <c r="A744">
        <v>14.456622950163</v>
      </c>
      <c r="B744">
        <v>13.0374494477393</v>
      </c>
    </row>
    <row r="745" spans="1:2" x14ac:dyDescent="0.45">
      <c r="A745">
        <v>13.8881880123824</v>
      </c>
      <c r="B745">
        <v>13.0374494477393</v>
      </c>
    </row>
    <row r="746" spans="1:2" x14ac:dyDescent="0.45">
      <c r="A746">
        <v>11.578931336516501</v>
      </c>
      <c r="B746">
        <v>13.0374494477393</v>
      </c>
    </row>
    <row r="747" spans="1:2" x14ac:dyDescent="0.45">
      <c r="A747">
        <v>12.2442926149328</v>
      </c>
      <c r="B747">
        <v>13.0374494477393</v>
      </c>
    </row>
    <row r="748" spans="1:2" x14ac:dyDescent="0.45">
      <c r="A748">
        <v>13.164930325753399</v>
      </c>
      <c r="B748">
        <v>13.0374494477393</v>
      </c>
    </row>
    <row r="749" spans="1:2" x14ac:dyDescent="0.45">
      <c r="A749">
        <v>12.905495184118401</v>
      </c>
      <c r="B749">
        <v>13.0374494477393</v>
      </c>
    </row>
    <row r="750" spans="1:2" x14ac:dyDescent="0.45">
      <c r="A750">
        <v>13.028643756975899</v>
      </c>
      <c r="B750">
        <v>13.0374494477393</v>
      </c>
    </row>
    <row r="751" spans="1:2" x14ac:dyDescent="0.45">
      <c r="A751">
        <v>14.3658090474019</v>
      </c>
      <c r="B751">
        <v>13.0374494477393</v>
      </c>
    </row>
    <row r="752" spans="1:2" x14ac:dyDescent="0.45">
      <c r="A752">
        <v>13.0732915050356</v>
      </c>
      <c r="B752">
        <v>13.0374494477393</v>
      </c>
    </row>
    <row r="753" spans="1:2" x14ac:dyDescent="0.45">
      <c r="A753">
        <v>13.4081791568908</v>
      </c>
      <c r="B753">
        <v>13.0374494477393</v>
      </c>
    </row>
    <row r="754" spans="1:2" x14ac:dyDescent="0.45">
      <c r="A754">
        <v>12.8849430978771</v>
      </c>
      <c r="B754">
        <v>13.0374494477393</v>
      </c>
    </row>
    <row r="755" spans="1:2" x14ac:dyDescent="0.45">
      <c r="A755">
        <v>11.8833091380324</v>
      </c>
      <c r="B755">
        <v>13.0374494477393</v>
      </c>
    </row>
    <row r="756" spans="1:2" x14ac:dyDescent="0.45">
      <c r="A756">
        <v>13.007990867839</v>
      </c>
      <c r="B756">
        <v>13.0374494477393</v>
      </c>
    </row>
    <row r="757" spans="1:2" x14ac:dyDescent="0.45">
      <c r="A757">
        <v>14.6552292360662</v>
      </c>
      <c r="B757">
        <v>13.0374494477393</v>
      </c>
    </row>
    <row r="758" spans="1:2" x14ac:dyDescent="0.45">
      <c r="A758">
        <v>13.6325928284333</v>
      </c>
      <c r="B758">
        <v>13.0374494477393</v>
      </c>
    </row>
    <row r="759" spans="1:2" x14ac:dyDescent="0.45">
      <c r="A759">
        <v>13.65207811904</v>
      </c>
      <c r="B759">
        <v>13.0374494477393</v>
      </c>
    </row>
    <row r="760" spans="1:2" x14ac:dyDescent="0.45">
      <c r="A760">
        <v>12.236500256689</v>
      </c>
      <c r="B760">
        <v>13.0374494477393</v>
      </c>
    </row>
    <row r="761" spans="1:2" x14ac:dyDescent="0.45">
      <c r="A761">
        <v>13.144632312551099</v>
      </c>
      <c r="B761">
        <v>13.0374494477393</v>
      </c>
    </row>
    <row r="762" spans="1:2" x14ac:dyDescent="0.45">
      <c r="A762">
        <v>13.553419225892901</v>
      </c>
      <c r="B762">
        <v>13.0374494477393</v>
      </c>
    </row>
    <row r="763" spans="1:2" x14ac:dyDescent="0.45">
      <c r="A763">
        <v>14.298974720437</v>
      </c>
      <c r="B763">
        <v>13.0374494477393</v>
      </c>
    </row>
    <row r="764" spans="1:2" x14ac:dyDescent="0.45">
      <c r="A764">
        <v>13.592463975085</v>
      </c>
      <c r="B764">
        <v>13.0374494477393</v>
      </c>
    </row>
    <row r="765" spans="1:2" x14ac:dyDescent="0.45">
      <c r="A765">
        <v>13.382014831667</v>
      </c>
      <c r="B765">
        <v>13.0374494477393</v>
      </c>
    </row>
    <row r="766" spans="1:2" x14ac:dyDescent="0.45">
      <c r="A766">
        <v>12.1454444147071</v>
      </c>
      <c r="B766">
        <v>13.0374494477393</v>
      </c>
    </row>
    <row r="767" spans="1:2" x14ac:dyDescent="0.45">
      <c r="A767">
        <v>13.9314699375694</v>
      </c>
      <c r="B767">
        <v>13.0374494477393</v>
      </c>
    </row>
    <row r="768" spans="1:2" x14ac:dyDescent="0.45">
      <c r="A768">
        <v>12.976178179658801</v>
      </c>
      <c r="B768">
        <v>13.0374494477393</v>
      </c>
    </row>
    <row r="769" spans="1:2" x14ac:dyDescent="0.45">
      <c r="A769">
        <v>12.163479498898701</v>
      </c>
      <c r="B769">
        <v>13.0374494477393</v>
      </c>
    </row>
    <row r="770" spans="1:2" x14ac:dyDescent="0.45">
      <c r="A770">
        <v>12.836945377023699</v>
      </c>
      <c r="B770">
        <v>13.0374494477393</v>
      </c>
    </row>
    <row r="771" spans="1:2" x14ac:dyDescent="0.45">
      <c r="A771">
        <v>14.657225010447901</v>
      </c>
      <c r="B771">
        <v>13.0374494477393</v>
      </c>
    </row>
    <row r="772" spans="1:2" x14ac:dyDescent="0.45">
      <c r="A772">
        <v>14.4101819430639</v>
      </c>
      <c r="B772">
        <v>13.0374494477393</v>
      </c>
    </row>
    <row r="773" spans="1:2" x14ac:dyDescent="0.45">
      <c r="A773">
        <v>14.122416595339301</v>
      </c>
      <c r="B773">
        <v>13.0374494477393</v>
      </c>
    </row>
    <row r="774" spans="1:2" x14ac:dyDescent="0.45">
      <c r="A774">
        <v>13.1794918808815</v>
      </c>
      <c r="B774">
        <v>13.0374494477393</v>
      </c>
    </row>
    <row r="775" spans="1:2" x14ac:dyDescent="0.45">
      <c r="A775">
        <v>13.8173786967259</v>
      </c>
      <c r="B775">
        <v>13.0374494477393</v>
      </c>
    </row>
    <row r="776" spans="1:2" x14ac:dyDescent="0.45">
      <c r="A776">
        <v>12.967848544097601</v>
      </c>
      <c r="B776">
        <v>13.0374494477393</v>
      </c>
    </row>
    <row r="777" spans="1:2" x14ac:dyDescent="0.45">
      <c r="A777">
        <v>12.8719663513022</v>
      </c>
      <c r="B777">
        <v>13.0374494477393</v>
      </c>
    </row>
    <row r="778" spans="1:2" x14ac:dyDescent="0.45">
      <c r="A778">
        <v>13.065835278055401</v>
      </c>
      <c r="B778">
        <v>13.0374494477393</v>
      </c>
    </row>
    <row r="779" spans="1:2" x14ac:dyDescent="0.45">
      <c r="A779">
        <v>11.9161823587039</v>
      </c>
      <c r="B779">
        <v>13.0374494477393</v>
      </c>
    </row>
    <row r="780" spans="1:2" x14ac:dyDescent="0.45">
      <c r="A780">
        <v>12.165182657023699</v>
      </c>
      <c r="B780">
        <v>13.0374494477393</v>
      </c>
    </row>
    <row r="781" spans="1:2" x14ac:dyDescent="0.45">
      <c r="A781">
        <v>12.299375018839401</v>
      </c>
      <c r="B781">
        <v>13.0374494477393</v>
      </c>
    </row>
    <row r="782" spans="1:2" x14ac:dyDescent="0.45">
      <c r="A782">
        <v>13.2157608540381</v>
      </c>
      <c r="B782">
        <v>13.0374494477393</v>
      </c>
    </row>
    <row r="783" spans="1:2" x14ac:dyDescent="0.45">
      <c r="A783">
        <v>13.032832752279401</v>
      </c>
      <c r="B783">
        <v>13.0374494477393</v>
      </c>
    </row>
    <row r="784" spans="1:2" x14ac:dyDescent="0.45">
      <c r="A784">
        <v>13.0307724158199</v>
      </c>
      <c r="B784">
        <v>13.0374494477393</v>
      </c>
    </row>
    <row r="785" spans="1:2" x14ac:dyDescent="0.45">
      <c r="A785">
        <v>14.6711047577682</v>
      </c>
      <c r="B785">
        <v>13.0374494477393</v>
      </c>
    </row>
    <row r="786" spans="1:2" x14ac:dyDescent="0.45">
      <c r="A786">
        <v>13.770294320768601</v>
      </c>
      <c r="B786">
        <v>13.0374494477393</v>
      </c>
    </row>
    <row r="787" spans="1:2" x14ac:dyDescent="0.45">
      <c r="A787">
        <v>12.8732670650688</v>
      </c>
      <c r="B787">
        <v>13.0374494477393</v>
      </c>
    </row>
    <row r="788" spans="1:2" x14ac:dyDescent="0.45">
      <c r="A788">
        <v>13.2943621245782</v>
      </c>
      <c r="B788">
        <v>13.0374494477393</v>
      </c>
    </row>
    <row r="789" spans="1:2" x14ac:dyDescent="0.45">
      <c r="A789">
        <v>13.513414081193501</v>
      </c>
      <c r="B789">
        <v>13.0374494477393</v>
      </c>
    </row>
    <row r="790" spans="1:2" x14ac:dyDescent="0.45">
      <c r="A790">
        <v>13.1761566968885</v>
      </c>
      <c r="B790">
        <v>13.0374494477393</v>
      </c>
    </row>
    <row r="791" spans="1:2" x14ac:dyDescent="0.45">
      <c r="A791">
        <v>12.3955326583126</v>
      </c>
      <c r="B791">
        <v>13.0374494477393</v>
      </c>
    </row>
    <row r="792" spans="1:2" x14ac:dyDescent="0.45">
      <c r="A792">
        <v>13.0713450553404</v>
      </c>
      <c r="B792">
        <v>13.0374494477393</v>
      </c>
    </row>
    <row r="793" spans="1:2" x14ac:dyDescent="0.45">
      <c r="A793">
        <v>13.2178651119864</v>
      </c>
      <c r="B793">
        <v>13.0374494477393</v>
      </c>
    </row>
    <row r="794" spans="1:2" x14ac:dyDescent="0.45">
      <c r="A794">
        <v>12.8754927736701</v>
      </c>
      <c r="B794">
        <v>13.0374494477393</v>
      </c>
    </row>
    <row r="795" spans="1:2" x14ac:dyDescent="0.45">
      <c r="A795">
        <v>12.2050096444473</v>
      </c>
      <c r="B795">
        <v>13.0374494477393</v>
      </c>
    </row>
    <row r="796" spans="1:2" x14ac:dyDescent="0.45">
      <c r="A796">
        <v>12.529422498062001</v>
      </c>
      <c r="B796">
        <v>13.0374494477393</v>
      </c>
    </row>
    <row r="797" spans="1:2" x14ac:dyDescent="0.45">
      <c r="A797">
        <v>11.960411628903501</v>
      </c>
      <c r="B797">
        <v>13.0374494477393</v>
      </c>
    </row>
    <row r="798" spans="1:2" x14ac:dyDescent="0.45">
      <c r="A798">
        <v>12.3447040841728</v>
      </c>
      <c r="B798">
        <v>13.0374494477393</v>
      </c>
    </row>
    <row r="799" spans="1:2" x14ac:dyDescent="0.45">
      <c r="A799">
        <v>13.1191900750361</v>
      </c>
      <c r="B799">
        <v>13.0374494477393</v>
      </c>
    </row>
    <row r="800" spans="1:2" x14ac:dyDescent="0.45">
      <c r="A800">
        <v>13.566432146476799</v>
      </c>
      <c r="B800">
        <v>13.0374494477393</v>
      </c>
    </row>
    <row r="801" spans="1:2" x14ac:dyDescent="0.45">
      <c r="A801">
        <v>13.952365199016899</v>
      </c>
      <c r="B801">
        <v>13.0374494477393</v>
      </c>
    </row>
    <row r="802" spans="1:2" x14ac:dyDescent="0.45">
      <c r="A802">
        <v>13.2313320228475</v>
      </c>
      <c r="B802">
        <v>13.0374494477393</v>
      </c>
    </row>
    <row r="803" spans="1:2" x14ac:dyDescent="0.45">
      <c r="A803">
        <v>12.5020304850913</v>
      </c>
      <c r="B803">
        <v>13.0374494477393</v>
      </c>
    </row>
    <row r="804" spans="1:2" x14ac:dyDescent="0.45">
      <c r="A804">
        <v>13.5704711971782</v>
      </c>
      <c r="B804">
        <v>13.0374494477393</v>
      </c>
    </row>
    <row r="805" spans="1:2" x14ac:dyDescent="0.45">
      <c r="A805">
        <v>13.193307560471499</v>
      </c>
      <c r="B805">
        <v>13.0374494477393</v>
      </c>
    </row>
    <row r="806" spans="1:2" x14ac:dyDescent="0.45">
      <c r="A806">
        <v>13.255225186829</v>
      </c>
      <c r="B806">
        <v>13.0374494477393</v>
      </c>
    </row>
    <row r="807" spans="1:2" x14ac:dyDescent="0.45">
      <c r="A807">
        <v>14.523133371241601</v>
      </c>
      <c r="B807">
        <v>13.0374494477393</v>
      </c>
    </row>
    <row r="808" spans="1:2" x14ac:dyDescent="0.45">
      <c r="A808">
        <v>12.7325295285194</v>
      </c>
      <c r="B808">
        <v>13.0374494477393</v>
      </c>
    </row>
    <row r="809" spans="1:2" x14ac:dyDescent="0.45">
      <c r="A809">
        <v>12.9702144447023</v>
      </c>
      <c r="B809">
        <v>13.0374494477393</v>
      </c>
    </row>
    <row r="810" spans="1:2" x14ac:dyDescent="0.45">
      <c r="A810">
        <v>12.622974558460999</v>
      </c>
      <c r="B810">
        <v>13.0374494477393</v>
      </c>
    </row>
    <row r="811" spans="1:2" x14ac:dyDescent="0.45">
      <c r="A811">
        <v>13.4489169969257</v>
      </c>
      <c r="B811">
        <v>13.0374494477393</v>
      </c>
    </row>
    <row r="812" spans="1:2" x14ac:dyDescent="0.45">
      <c r="A812">
        <v>12.1216115200654</v>
      </c>
      <c r="B812">
        <v>13.0374494477393</v>
      </c>
    </row>
    <row r="813" spans="1:2" x14ac:dyDescent="0.45">
      <c r="A813">
        <v>12.6994542939812</v>
      </c>
      <c r="B813">
        <v>13.0374494477393</v>
      </c>
    </row>
    <row r="814" spans="1:2" x14ac:dyDescent="0.45">
      <c r="A814">
        <v>13.9294389803371</v>
      </c>
      <c r="B814">
        <v>13.0374494477393</v>
      </c>
    </row>
    <row r="815" spans="1:2" x14ac:dyDescent="0.45">
      <c r="A815">
        <v>13.0022869833788</v>
      </c>
      <c r="B815">
        <v>13.0374494477393</v>
      </c>
    </row>
    <row r="816" spans="1:2" x14ac:dyDescent="0.45">
      <c r="A816">
        <v>13.473232916635499</v>
      </c>
      <c r="B816">
        <v>13.0374494477393</v>
      </c>
    </row>
    <row r="817" spans="1:2" x14ac:dyDescent="0.45">
      <c r="A817">
        <v>12.716764226384599</v>
      </c>
      <c r="B817">
        <v>13.0374494477393</v>
      </c>
    </row>
    <row r="818" spans="1:2" x14ac:dyDescent="0.45">
      <c r="A818">
        <v>12.9854292959074</v>
      </c>
      <c r="B818">
        <v>13.0374494477393</v>
      </c>
    </row>
    <row r="819" spans="1:2" x14ac:dyDescent="0.45">
      <c r="A819">
        <v>13.069789814161201</v>
      </c>
      <c r="B819">
        <v>13.0374494477393</v>
      </c>
    </row>
    <row r="820" spans="1:2" x14ac:dyDescent="0.45">
      <c r="A820">
        <v>12.4540343940601</v>
      </c>
      <c r="B820">
        <v>13.0374494477393</v>
      </c>
    </row>
    <row r="821" spans="1:2" x14ac:dyDescent="0.45">
      <c r="A821">
        <v>12.4106894857619</v>
      </c>
      <c r="B821">
        <v>13.0374494477393</v>
      </c>
    </row>
    <row r="822" spans="1:2" x14ac:dyDescent="0.45">
      <c r="A822">
        <v>12.9889793898313</v>
      </c>
      <c r="B822">
        <v>13.0374494477393</v>
      </c>
    </row>
    <row r="823" spans="1:2" x14ac:dyDescent="0.45">
      <c r="A823">
        <v>12.345059501471599</v>
      </c>
      <c r="B823">
        <v>13.0374494477393</v>
      </c>
    </row>
    <row r="824" spans="1:2" x14ac:dyDescent="0.45">
      <c r="A824">
        <v>13.512126737673499</v>
      </c>
      <c r="B824">
        <v>13.0374494477393</v>
      </c>
    </row>
    <row r="825" spans="1:2" x14ac:dyDescent="0.45">
      <c r="A825">
        <v>12.6832258227585</v>
      </c>
      <c r="B825">
        <v>13.0374494477393</v>
      </c>
    </row>
    <row r="826" spans="1:2" x14ac:dyDescent="0.45">
      <c r="A826">
        <v>12.779397805682599</v>
      </c>
      <c r="B826">
        <v>13.0374494477393</v>
      </c>
    </row>
    <row r="827" spans="1:2" x14ac:dyDescent="0.45">
      <c r="A827">
        <v>12.2311336468316</v>
      </c>
      <c r="B827">
        <v>13.0374494477393</v>
      </c>
    </row>
    <row r="828" spans="1:2" x14ac:dyDescent="0.45">
      <c r="A828">
        <v>12.848202341336901</v>
      </c>
      <c r="B828">
        <v>13.0374494477393</v>
      </c>
    </row>
    <row r="829" spans="1:2" x14ac:dyDescent="0.45">
      <c r="A829">
        <v>13.6978403740654</v>
      </c>
      <c r="B829">
        <v>13.0374494477393</v>
      </c>
    </row>
    <row r="830" spans="1:2" x14ac:dyDescent="0.45">
      <c r="A830">
        <v>14.8218721631262</v>
      </c>
      <c r="B830">
        <v>13.0374494477393</v>
      </c>
    </row>
    <row r="831" spans="1:2" x14ac:dyDescent="0.45">
      <c r="A831">
        <v>12.7697070137758</v>
      </c>
      <c r="B831">
        <v>13.0374494477393</v>
      </c>
    </row>
    <row r="832" spans="1:2" x14ac:dyDescent="0.45">
      <c r="A832">
        <v>12.765617206090001</v>
      </c>
      <c r="B832">
        <v>13.0374494477393</v>
      </c>
    </row>
    <row r="833" spans="1:2" x14ac:dyDescent="0.45">
      <c r="A833">
        <v>13.0333451377305</v>
      </c>
      <c r="B833">
        <v>13.0374494477393</v>
      </c>
    </row>
    <row r="834" spans="1:2" x14ac:dyDescent="0.45">
      <c r="A834">
        <v>13.231334296801499</v>
      </c>
      <c r="B834">
        <v>13.0374494477393</v>
      </c>
    </row>
    <row r="835" spans="1:2" x14ac:dyDescent="0.45">
      <c r="A835">
        <v>12.7994086450348</v>
      </c>
      <c r="B835">
        <v>13.0374494477393</v>
      </c>
    </row>
    <row r="836" spans="1:2" x14ac:dyDescent="0.45">
      <c r="A836">
        <v>13.470383003126701</v>
      </c>
      <c r="B836">
        <v>13.0374494477393</v>
      </c>
    </row>
    <row r="837" spans="1:2" x14ac:dyDescent="0.45">
      <c r="A837">
        <v>12.2741994879924</v>
      </c>
      <c r="B837">
        <v>13.0374494477393</v>
      </c>
    </row>
    <row r="838" spans="1:2" x14ac:dyDescent="0.45">
      <c r="A838">
        <v>13.4408266661081</v>
      </c>
      <c r="B838">
        <v>13.0374494477393</v>
      </c>
    </row>
    <row r="839" spans="1:2" x14ac:dyDescent="0.45">
      <c r="A839">
        <v>12.907573837971601</v>
      </c>
      <c r="B839">
        <v>13.0374494477393</v>
      </c>
    </row>
    <row r="840" spans="1:2" x14ac:dyDescent="0.45">
      <c r="A840">
        <v>13.2147152761928</v>
      </c>
      <c r="B840">
        <v>13.0374494477393</v>
      </c>
    </row>
    <row r="841" spans="1:2" x14ac:dyDescent="0.45">
      <c r="A841">
        <v>12.502730570350799</v>
      </c>
      <c r="B841">
        <v>13.0374494477393</v>
      </c>
    </row>
    <row r="842" spans="1:2" x14ac:dyDescent="0.45">
      <c r="A842">
        <v>13.7711377469992</v>
      </c>
      <c r="B842">
        <v>13.0374494477393</v>
      </c>
    </row>
    <row r="843" spans="1:2" x14ac:dyDescent="0.45">
      <c r="A843">
        <v>13.316381820268299</v>
      </c>
      <c r="B843">
        <v>13.0374494477393</v>
      </c>
    </row>
    <row r="844" spans="1:2" x14ac:dyDescent="0.45">
      <c r="A844">
        <v>13.9246155586596</v>
      </c>
      <c r="B844">
        <v>13.0374494477393</v>
      </c>
    </row>
    <row r="845" spans="1:2" x14ac:dyDescent="0.45">
      <c r="A845">
        <v>13.008551652688199</v>
      </c>
      <c r="B845">
        <v>13.0374494477393</v>
      </c>
    </row>
    <row r="846" spans="1:2" x14ac:dyDescent="0.45">
      <c r="A846">
        <v>13.4262604618319</v>
      </c>
      <c r="B846">
        <v>13.0374494477393</v>
      </c>
    </row>
    <row r="847" spans="1:2" x14ac:dyDescent="0.45">
      <c r="A847">
        <v>13.1706280798166</v>
      </c>
      <c r="B847">
        <v>13.0374494477393</v>
      </c>
    </row>
    <row r="848" spans="1:2" x14ac:dyDescent="0.45">
      <c r="A848">
        <v>13.092953391132401</v>
      </c>
      <c r="B848">
        <v>13.0374494477393</v>
      </c>
    </row>
    <row r="849" spans="1:2" x14ac:dyDescent="0.45">
      <c r="A849">
        <v>13.4411642903419</v>
      </c>
      <c r="B849">
        <v>13.0374494477393</v>
      </c>
    </row>
    <row r="850" spans="1:2" x14ac:dyDescent="0.45">
      <c r="A850">
        <v>13.968298610998501</v>
      </c>
      <c r="B850">
        <v>13.0374494477393</v>
      </c>
    </row>
    <row r="851" spans="1:2" x14ac:dyDescent="0.45">
      <c r="A851">
        <v>12.8315860062679</v>
      </c>
      <c r="B851">
        <v>13.0374494477393</v>
      </c>
    </row>
    <row r="852" spans="1:2" x14ac:dyDescent="0.45">
      <c r="A852">
        <v>12.532943475439501</v>
      </c>
      <c r="B852">
        <v>13.0374494477393</v>
      </c>
    </row>
    <row r="853" spans="1:2" x14ac:dyDescent="0.45">
      <c r="A853">
        <v>13.1673906209643</v>
      </c>
      <c r="B853">
        <v>13.0374494477393</v>
      </c>
    </row>
    <row r="854" spans="1:2" x14ac:dyDescent="0.45">
      <c r="A854">
        <v>13.5981258863895</v>
      </c>
      <c r="B854">
        <v>13.0374494477393</v>
      </c>
    </row>
    <row r="855" spans="1:2" x14ac:dyDescent="0.45">
      <c r="A855">
        <v>13.5025742082502</v>
      </c>
      <c r="B855">
        <v>13.0374494477393</v>
      </c>
    </row>
    <row r="856" spans="1:2" x14ac:dyDescent="0.45">
      <c r="A856">
        <v>13.6194492057317</v>
      </c>
      <c r="B856">
        <v>13.0374494477393</v>
      </c>
    </row>
    <row r="857" spans="1:2" x14ac:dyDescent="0.45">
      <c r="A857">
        <v>13.522154689597899</v>
      </c>
      <c r="B857">
        <v>13.0374494477393</v>
      </c>
    </row>
    <row r="858" spans="1:2" x14ac:dyDescent="0.45">
      <c r="A858">
        <v>13.2609942958339</v>
      </c>
      <c r="B858">
        <v>13.0374494477393</v>
      </c>
    </row>
    <row r="859" spans="1:2" x14ac:dyDescent="0.45">
      <c r="A859">
        <v>12.466613797492499</v>
      </c>
      <c r="B859">
        <v>13.0374494477393</v>
      </c>
    </row>
    <row r="860" spans="1:2" x14ac:dyDescent="0.45">
      <c r="A860">
        <v>13.5782091443368</v>
      </c>
      <c r="B860">
        <v>13.0374494477393</v>
      </c>
    </row>
    <row r="861" spans="1:2" x14ac:dyDescent="0.45">
      <c r="A861">
        <v>13.235054255033299</v>
      </c>
      <c r="B861">
        <v>13.0374494477393</v>
      </c>
    </row>
    <row r="862" spans="1:2" x14ac:dyDescent="0.45">
      <c r="A862">
        <v>13.1708810193186</v>
      </c>
      <c r="B862">
        <v>13.0374494477393</v>
      </c>
    </row>
    <row r="863" spans="1:2" x14ac:dyDescent="0.45">
      <c r="A863">
        <v>14.249583598405801</v>
      </c>
      <c r="B863">
        <v>13.0374494477393</v>
      </c>
    </row>
    <row r="864" spans="1:2" x14ac:dyDescent="0.45">
      <c r="A864">
        <v>13.130697943054599</v>
      </c>
      <c r="B864">
        <v>13.0374494477393</v>
      </c>
    </row>
    <row r="865" spans="1:2" x14ac:dyDescent="0.45">
      <c r="A865">
        <v>13.4294224967594</v>
      </c>
      <c r="B865">
        <v>13.0374494477393</v>
      </c>
    </row>
    <row r="866" spans="1:2" x14ac:dyDescent="0.45">
      <c r="A866">
        <v>14.177044345762299</v>
      </c>
      <c r="B866">
        <v>13.0374494477393</v>
      </c>
    </row>
    <row r="867" spans="1:2" x14ac:dyDescent="0.45">
      <c r="A867">
        <v>13.6764072392439</v>
      </c>
      <c r="B867">
        <v>13.0374494477393</v>
      </c>
    </row>
    <row r="868" spans="1:2" x14ac:dyDescent="0.45">
      <c r="A868">
        <v>13.4174748035598</v>
      </c>
      <c r="B868">
        <v>13.0374494477393</v>
      </c>
    </row>
    <row r="869" spans="1:2" x14ac:dyDescent="0.45">
      <c r="A869">
        <v>12.4179910668923</v>
      </c>
      <c r="B869">
        <v>13.0374494477393</v>
      </c>
    </row>
    <row r="870" spans="1:2" x14ac:dyDescent="0.45">
      <c r="A870">
        <v>13.6278724330899</v>
      </c>
      <c r="B870">
        <v>13.0374494477393</v>
      </c>
    </row>
    <row r="871" spans="1:2" x14ac:dyDescent="0.45">
      <c r="A871">
        <v>12.805215470678201</v>
      </c>
      <c r="B871">
        <v>13.0374494477393</v>
      </c>
    </row>
    <row r="872" spans="1:2" x14ac:dyDescent="0.45">
      <c r="A872">
        <v>13.2628096600387</v>
      </c>
      <c r="B872">
        <v>13.0374494477393</v>
      </c>
    </row>
    <row r="873" spans="1:2" x14ac:dyDescent="0.45">
      <c r="A873">
        <v>13.3719710943765</v>
      </c>
      <c r="B873">
        <v>13.0374494477393</v>
      </c>
    </row>
    <row r="874" spans="1:2" x14ac:dyDescent="0.45">
      <c r="A874">
        <v>13.6530010379186</v>
      </c>
      <c r="B874">
        <v>13.0374494477393</v>
      </c>
    </row>
    <row r="875" spans="1:2" x14ac:dyDescent="0.45">
      <c r="A875">
        <v>13.461282966570399</v>
      </c>
      <c r="B875">
        <v>13.0374494477393</v>
      </c>
    </row>
    <row r="876" spans="1:2" x14ac:dyDescent="0.45">
      <c r="A876">
        <v>13.1480943258731</v>
      </c>
      <c r="B876">
        <v>13.0374494477393</v>
      </c>
    </row>
    <row r="877" spans="1:2" x14ac:dyDescent="0.45">
      <c r="A877">
        <v>13.2528273510855</v>
      </c>
      <c r="B877">
        <v>13.0374494477393</v>
      </c>
    </row>
    <row r="878" spans="1:2" x14ac:dyDescent="0.45">
      <c r="A878">
        <v>12.877036134968201</v>
      </c>
      <c r="B878">
        <v>13.0374494477393</v>
      </c>
    </row>
    <row r="879" spans="1:2" x14ac:dyDescent="0.45">
      <c r="A879">
        <v>13.1422022605622</v>
      </c>
      <c r="B879">
        <v>13.0374494477393</v>
      </c>
    </row>
    <row r="880" spans="1:2" x14ac:dyDescent="0.45">
      <c r="A880">
        <v>11.8179810785313</v>
      </c>
      <c r="B880">
        <v>13.0374494477393</v>
      </c>
    </row>
    <row r="881" spans="1:2" x14ac:dyDescent="0.45">
      <c r="A881">
        <v>13.5449669316368</v>
      </c>
      <c r="B881">
        <v>13.0374494477393</v>
      </c>
    </row>
    <row r="882" spans="1:2" x14ac:dyDescent="0.45">
      <c r="A882">
        <v>13.2708164160411</v>
      </c>
      <c r="B882">
        <v>13.0374494477393</v>
      </c>
    </row>
    <row r="883" spans="1:2" x14ac:dyDescent="0.45">
      <c r="A883">
        <v>12.7266401825174</v>
      </c>
      <c r="B883">
        <v>13.0374494477393</v>
      </c>
    </row>
    <row r="884" spans="1:2" x14ac:dyDescent="0.45">
      <c r="A884">
        <v>13.496256542005099</v>
      </c>
      <c r="B884">
        <v>13.0374494477393</v>
      </c>
    </row>
    <row r="885" spans="1:2" x14ac:dyDescent="0.45">
      <c r="A885">
        <v>12.1388248494958</v>
      </c>
      <c r="B885">
        <v>13.0374494477393</v>
      </c>
    </row>
    <row r="886" spans="1:2" x14ac:dyDescent="0.45">
      <c r="A886">
        <v>13.3670027570206</v>
      </c>
      <c r="B886">
        <v>13.0374494477393</v>
      </c>
    </row>
    <row r="887" spans="1:2" x14ac:dyDescent="0.45">
      <c r="A887">
        <v>13.2421056658587</v>
      </c>
      <c r="B887">
        <v>13.0374494477393</v>
      </c>
    </row>
    <row r="888" spans="1:2" x14ac:dyDescent="0.45">
      <c r="A888">
        <v>12.6011499555513</v>
      </c>
      <c r="B888">
        <v>13.0374494477393</v>
      </c>
    </row>
    <row r="889" spans="1:2" x14ac:dyDescent="0.45">
      <c r="A889">
        <v>12.2651527838593</v>
      </c>
      <c r="B889">
        <v>13.0374494477393</v>
      </c>
    </row>
    <row r="890" spans="1:2" x14ac:dyDescent="0.45">
      <c r="A890">
        <v>12.390150850060801</v>
      </c>
      <c r="B890">
        <v>13.0374494477393</v>
      </c>
    </row>
    <row r="891" spans="1:2" x14ac:dyDescent="0.45">
      <c r="A891">
        <v>12.9232537103558</v>
      </c>
      <c r="B891">
        <v>13.0374494477393</v>
      </c>
    </row>
    <row r="892" spans="1:2" x14ac:dyDescent="0.45">
      <c r="A892">
        <v>13.701894123162001</v>
      </c>
      <c r="B892">
        <v>13.0374494477393</v>
      </c>
    </row>
    <row r="893" spans="1:2" x14ac:dyDescent="0.45">
      <c r="A893">
        <v>12.860840573264401</v>
      </c>
      <c r="B893">
        <v>13.0374494477393</v>
      </c>
    </row>
    <row r="894" spans="1:2" x14ac:dyDescent="0.45">
      <c r="A894">
        <v>12.922752991286901</v>
      </c>
      <c r="B894">
        <v>13.0374494477393</v>
      </c>
    </row>
    <row r="895" spans="1:2" x14ac:dyDescent="0.45">
      <c r="A895">
        <v>13.290167843959701</v>
      </c>
      <c r="B895">
        <v>13.0374494477393</v>
      </c>
    </row>
    <row r="896" spans="1:2" x14ac:dyDescent="0.45">
      <c r="A896">
        <v>13.4978156279502</v>
      </c>
      <c r="B896">
        <v>13.0374494477393</v>
      </c>
    </row>
    <row r="897" spans="1:2" x14ac:dyDescent="0.45">
      <c r="A897">
        <v>12.8779290969314</v>
      </c>
      <c r="B897">
        <v>13.0374494477393</v>
      </c>
    </row>
    <row r="898" spans="1:2" x14ac:dyDescent="0.45">
      <c r="A898">
        <v>12.635079293626299</v>
      </c>
      <c r="B898">
        <v>13.0374494477393</v>
      </c>
    </row>
    <row r="899" spans="1:2" x14ac:dyDescent="0.45">
      <c r="A899">
        <v>13.263613427613199</v>
      </c>
      <c r="B899">
        <v>13.0374494477393</v>
      </c>
    </row>
    <row r="900" spans="1:2" x14ac:dyDescent="0.45">
      <c r="A900">
        <v>13.160988450177401</v>
      </c>
      <c r="B900">
        <v>13.0374494477393</v>
      </c>
    </row>
    <row r="901" spans="1:2" x14ac:dyDescent="0.45">
      <c r="A901">
        <v>12.699856618889701</v>
      </c>
      <c r="B901">
        <v>13.0374494477393</v>
      </c>
    </row>
    <row r="902" spans="1:2" x14ac:dyDescent="0.45">
      <c r="A902">
        <v>13.6345477850432</v>
      </c>
      <c r="B902">
        <v>13.0374494477393</v>
      </c>
    </row>
    <row r="903" spans="1:2" x14ac:dyDescent="0.45">
      <c r="A903">
        <v>13.6595296963518</v>
      </c>
      <c r="B903">
        <v>13.0374494477393</v>
      </c>
    </row>
    <row r="904" spans="1:2" x14ac:dyDescent="0.45">
      <c r="A904">
        <v>12.8722231621111</v>
      </c>
      <c r="B904">
        <v>13.0374494477393</v>
      </c>
    </row>
    <row r="905" spans="1:2" x14ac:dyDescent="0.45">
      <c r="A905">
        <v>13.614930765851399</v>
      </c>
      <c r="B905">
        <v>13.0374494477393</v>
      </c>
    </row>
    <row r="906" spans="1:2" x14ac:dyDescent="0.45">
      <c r="A906">
        <v>12.804086957345101</v>
      </c>
      <c r="B906">
        <v>13.0374494477393</v>
      </c>
    </row>
    <row r="907" spans="1:2" x14ac:dyDescent="0.45">
      <c r="A907">
        <v>13.5324135860892</v>
      </c>
      <c r="B907">
        <v>13.0374494477393</v>
      </c>
    </row>
    <row r="908" spans="1:2" x14ac:dyDescent="0.45">
      <c r="A908">
        <v>13.3113234752926</v>
      </c>
      <c r="B908">
        <v>13.0374494477393</v>
      </c>
    </row>
    <row r="909" spans="1:2" x14ac:dyDescent="0.45">
      <c r="A909">
        <v>13.3950538973641</v>
      </c>
      <c r="B909">
        <v>13.0374494477393</v>
      </c>
    </row>
    <row r="910" spans="1:2" x14ac:dyDescent="0.45">
      <c r="A910">
        <v>13.107299131613599</v>
      </c>
      <c r="B910">
        <v>13.0374494477393</v>
      </c>
    </row>
    <row r="911" spans="1:2" x14ac:dyDescent="0.45">
      <c r="A911">
        <v>12.2093588861191</v>
      </c>
      <c r="B911">
        <v>13.0374494477393</v>
      </c>
    </row>
    <row r="912" spans="1:2" x14ac:dyDescent="0.45">
      <c r="A912">
        <v>12.552807879567601</v>
      </c>
      <c r="B912">
        <v>13.0374494477393</v>
      </c>
    </row>
    <row r="913" spans="1:2" x14ac:dyDescent="0.45">
      <c r="A913">
        <v>12.9170392494912</v>
      </c>
      <c r="B913">
        <v>13.0374494477393</v>
      </c>
    </row>
    <row r="914" spans="1:2" x14ac:dyDescent="0.45">
      <c r="A914">
        <v>12.536520590834201</v>
      </c>
      <c r="B914">
        <v>13.0374494477393</v>
      </c>
    </row>
    <row r="915" spans="1:2" x14ac:dyDescent="0.45">
      <c r="A915">
        <v>13.1103612604179</v>
      </c>
      <c r="B915">
        <v>13.0374494477393</v>
      </c>
    </row>
    <row r="916" spans="1:2" x14ac:dyDescent="0.45">
      <c r="A916">
        <v>13.5712686099263</v>
      </c>
      <c r="B916">
        <v>13.0374494477393</v>
      </c>
    </row>
    <row r="917" spans="1:2" x14ac:dyDescent="0.45">
      <c r="A917">
        <v>12.722198240147399</v>
      </c>
      <c r="B917">
        <v>13.0374494477393</v>
      </c>
    </row>
    <row r="918" spans="1:2" x14ac:dyDescent="0.45">
      <c r="A918">
        <v>12.077224070692401</v>
      </c>
      <c r="B918">
        <v>13.0374494477393</v>
      </c>
    </row>
    <row r="919" spans="1:2" x14ac:dyDescent="0.45">
      <c r="A919">
        <v>13.0953510043931</v>
      </c>
      <c r="B919">
        <v>13.0374494477393</v>
      </c>
    </row>
    <row r="920" spans="1:2" x14ac:dyDescent="0.45">
      <c r="A920">
        <v>12.867400992696099</v>
      </c>
      <c r="B920">
        <v>13.0374494477393</v>
      </c>
    </row>
    <row r="921" spans="1:2" x14ac:dyDescent="0.45">
      <c r="A921">
        <v>12.4612858163163</v>
      </c>
      <c r="B921">
        <v>13.0374494477393</v>
      </c>
    </row>
    <row r="922" spans="1:2" x14ac:dyDescent="0.45">
      <c r="A922">
        <v>13.5136254633427</v>
      </c>
      <c r="B922">
        <v>13.0374494477393</v>
      </c>
    </row>
    <row r="923" spans="1:2" x14ac:dyDescent="0.45">
      <c r="A923">
        <v>13.2734929896646</v>
      </c>
      <c r="B923">
        <v>13.0374494477393</v>
      </c>
    </row>
    <row r="924" spans="1:2" x14ac:dyDescent="0.45">
      <c r="A924">
        <v>13.3783200379821</v>
      </c>
      <c r="B924">
        <v>13.0374494477393</v>
      </c>
    </row>
    <row r="925" spans="1:2" x14ac:dyDescent="0.45">
      <c r="A925">
        <v>13.258995856821301</v>
      </c>
      <c r="B925">
        <v>13.0374494477393</v>
      </c>
    </row>
    <row r="926" spans="1:2" x14ac:dyDescent="0.45">
      <c r="A926">
        <v>13.464527734351201</v>
      </c>
      <c r="B926">
        <v>13.0374494477393</v>
      </c>
    </row>
    <row r="927" spans="1:2" x14ac:dyDescent="0.45">
      <c r="A927">
        <v>12.908964344358999</v>
      </c>
      <c r="B927">
        <v>13.0374494477393</v>
      </c>
    </row>
    <row r="928" spans="1:2" x14ac:dyDescent="0.45">
      <c r="A928">
        <v>13.362671719434401</v>
      </c>
      <c r="B928">
        <v>13.0374494477393</v>
      </c>
    </row>
    <row r="929" spans="1:2" x14ac:dyDescent="0.45">
      <c r="A929">
        <v>13.3954020582662</v>
      </c>
      <c r="B929">
        <v>13.0374494477393</v>
      </c>
    </row>
    <row r="930" spans="1:2" x14ac:dyDescent="0.45">
      <c r="A930">
        <v>12.3511216032969</v>
      </c>
      <c r="B930">
        <v>13.0374494477393</v>
      </c>
    </row>
    <row r="931" spans="1:2" x14ac:dyDescent="0.45">
      <c r="A931">
        <v>13.030467028234201</v>
      </c>
      <c r="B931">
        <v>13.0374494477393</v>
      </c>
    </row>
    <row r="932" spans="1:2" x14ac:dyDescent="0.45">
      <c r="A932">
        <v>13.256377208007301</v>
      </c>
      <c r="B932">
        <v>13.0374494477393</v>
      </c>
    </row>
    <row r="933" spans="1:2" x14ac:dyDescent="0.45">
      <c r="A933">
        <v>13.722272484409601</v>
      </c>
      <c r="B933">
        <v>13.0374494477393</v>
      </c>
    </row>
    <row r="934" spans="1:2" x14ac:dyDescent="0.45">
      <c r="A934">
        <v>12.241230698397301</v>
      </c>
      <c r="B934">
        <v>13.0374494477393</v>
      </c>
    </row>
    <row r="935" spans="1:2" x14ac:dyDescent="0.45">
      <c r="A935">
        <v>12.707232751105799</v>
      </c>
      <c r="B935">
        <v>13.0374494477393</v>
      </c>
    </row>
    <row r="936" spans="1:2" x14ac:dyDescent="0.45">
      <c r="A936">
        <v>13.200815577096799</v>
      </c>
      <c r="B936">
        <v>13.0374494477393</v>
      </c>
    </row>
    <row r="937" spans="1:2" x14ac:dyDescent="0.45">
      <c r="A937">
        <v>13.2160541761719</v>
      </c>
      <c r="B937">
        <v>13.0374494477393</v>
      </c>
    </row>
    <row r="938" spans="1:2" x14ac:dyDescent="0.45">
      <c r="A938">
        <v>13.113436388466299</v>
      </c>
      <c r="B938">
        <v>13.0374494477393</v>
      </c>
    </row>
    <row r="939" spans="1:2" x14ac:dyDescent="0.45">
      <c r="A939">
        <v>12.8146757055896</v>
      </c>
      <c r="B939">
        <v>13.0374494477393</v>
      </c>
    </row>
    <row r="940" spans="1:2" x14ac:dyDescent="0.45">
      <c r="A940">
        <v>13.3354685826809</v>
      </c>
      <c r="B940">
        <v>13.0374494477393</v>
      </c>
    </row>
    <row r="941" spans="1:2" x14ac:dyDescent="0.45">
      <c r="A941">
        <v>13.3236013155968</v>
      </c>
      <c r="B941">
        <v>13.0374494477393</v>
      </c>
    </row>
    <row r="942" spans="1:2" x14ac:dyDescent="0.45">
      <c r="A942">
        <v>12.3160330432606</v>
      </c>
      <c r="B942">
        <v>13.0374494477393</v>
      </c>
    </row>
    <row r="943" spans="1:2" x14ac:dyDescent="0.45">
      <c r="A943">
        <v>12.7968563375107</v>
      </c>
      <c r="B943">
        <v>13.0374494477393</v>
      </c>
    </row>
    <row r="944" spans="1:2" x14ac:dyDescent="0.45">
      <c r="A944">
        <v>13.0814535673208</v>
      </c>
      <c r="B944">
        <v>13.0374494477393</v>
      </c>
    </row>
    <row r="945" spans="1:2" x14ac:dyDescent="0.45">
      <c r="A945">
        <v>13.5525316644183</v>
      </c>
      <c r="B945">
        <v>13.0374494477393</v>
      </c>
    </row>
    <row r="946" spans="1:2" x14ac:dyDescent="0.45">
      <c r="A946">
        <v>13.3315352269003</v>
      </c>
      <c r="B946">
        <v>13.0374494477393</v>
      </c>
    </row>
    <row r="947" spans="1:2" x14ac:dyDescent="0.45">
      <c r="A947">
        <v>13.376943004514199</v>
      </c>
      <c r="B947">
        <v>13.0374494477393</v>
      </c>
    </row>
    <row r="948" spans="1:2" x14ac:dyDescent="0.45">
      <c r="A948">
        <v>13.202737308356999</v>
      </c>
      <c r="B948">
        <v>13.0374494477393</v>
      </c>
    </row>
    <row r="949" spans="1:2" x14ac:dyDescent="0.45">
      <c r="A949">
        <v>13.8079275207282</v>
      </c>
      <c r="B949">
        <v>13.0374494477393</v>
      </c>
    </row>
    <row r="950" spans="1:2" x14ac:dyDescent="0.45">
      <c r="A950">
        <v>13.4259444382664</v>
      </c>
      <c r="B950">
        <v>13.0374494477393</v>
      </c>
    </row>
    <row r="951" spans="1:2" x14ac:dyDescent="0.45">
      <c r="A951">
        <v>13.4053365457632</v>
      </c>
      <c r="B951">
        <v>13.0374494477393</v>
      </c>
    </row>
    <row r="952" spans="1:2" x14ac:dyDescent="0.45">
      <c r="A952">
        <v>13.008147585039101</v>
      </c>
      <c r="B952">
        <v>13.0374494477393</v>
      </c>
    </row>
    <row r="953" spans="1:2" x14ac:dyDescent="0.45">
      <c r="A953">
        <v>13.229012342710901</v>
      </c>
      <c r="B953">
        <v>13.0374494477393</v>
      </c>
    </row>
    <row r="954" spans="1:2" x14ac:dyDescent="0.45">
      <c r="A954">
        <v>13.4752061215673</v>
      </c>
      <c r="B954">
        <v>13.0374494477393</v>
      </c>
    </row>
    <row r="955" spans="1:2" x14ac:dyDescent="0.45">
      <c r="A955">
        <v>12.573832907916501</v>
      </c>
      <c r="B955">
        <v>13.0374494477393</v>
      </c>
    </row>
    <row r="956" spans="1:2" x14ac:dyDescent="0.45">
      <c r="A956">
        <v>12.4225865117438</v>
      </c>
      <c r="B956">
        <v>13.0374494477393</v>
      </c>
    </row>
    <row r="957" spans="1:2" x14ac:dyDescent="0.45">
      <c r="A957">
        <v>13.2730568221006</v>
      </c>
      <c r="B957">
        <v>13.0374494477393</v>
      </c>
    </row>
    <row r="958" spans="1:2" x14ac:dyDescent="0.45">
      <c r="A958">
        <v>12.4062056799205</v>
      </c>
      <c r="B958">
        <v>13.0374494477393</v>
      </c>
    </row>
    <row r="959" spans="1:2" x14ac:dyDescent="0.45">
      <c r="A959">
        <v>12.2680169539692</v>
      </c>
      <c r="B959">
        <v>13.0374494477393</v>
      </c>
    </row>
    <row r="960" spans="1:2" x14ac:dyDescent="0.45">
      <c r="A960">
        <v>13.9028828111989</v>
      </c>
      <c r="B960">
        <v>13.0374494477393</v>
      </c>
    </row>
    <row r="961" spans="1:2" x14ac:dyDescent="0.45">
      <c r="A961">
        <v>13.6126523391062</v>
      </c>
      <c r="B961">
        <v>13.0374494477393</v>
      </c>
    </row>
    <row r="962" spans="1:2" x14ac:dyDescent="0.45">
      <c r="A962">
        <v>12.6154844163771</v>
      </c>
      <c r="B962">
        <v>13.0374494477393</v>
      </c>
    </row>
    <row r="963" spans="1:2" x14ac:dyDescent="0.45">
      <c r="A963">
        <v>13.327154520720599</v>
      </c>
      <c r="B963">
        <v>13.0374494477393</v>
      </c>
    </row>
    <row r="964" spans="1:2" x14ac:dyDescent="0.45">
      <c r="A964">
        <v>13.6076549496062</v>
      </c>
      <c r="B964">
        <v>13.0374494477393</v>
      </c>
    </row>
    <row r="965" spans="1:2" x14ac:dyDescent="0.45">
      <c r="A965">
        <v>12.910824144474301</v>
      </c>
      <c r="B965">
        <v>13.0374494477393</v>
      </c>
    </row>
    <row r="966" spans="1:2" x14ac:dyDescent="0.45">
      <c r="A966">
        <v>13.0401244398792</v>
      </c>
      <c r="B966">
        <v>13.0374494477393</v>
      </c>
    </row>
    <row r="967" spans="1:2" x14ac:dyDescent="0.45">
      <c r="A967">
        <v>13.2571973535039</v>
      </c>
      <c r="B967">
        <v>13.0374494477393</v>
      </c>
    </row>
    <row r="968" spans="1:2" x14ac:dyDescent="0.45">
      <c r="A968">
        <v>11.938064896365301</v>
      </c>
      <c r="B968">
        <v>13.0374494477393</v>
      </c>
    </row>
    <row r="969" spans="1:2" x14ac:dyDescent="0.45">
      <c r="A969">
        <v>13.677946049583699</v>
      </c>
      <c r="B969">
        <v>13.0374494477393</v>
      </c>
    </row>
    <row r="970" spans="1:2" x14ac:dyDescent="0.45">
      <c r="A970">
        <v>14.042822305460099</v>
      </c>
      <c r="B970">
        <v>13.0374494477393</v>
      </c>
    </row>
    <row r="971" spans="1:2" x14ac:dyDescent="0.45">
      <c r="A971">
        <v>13.333233561717201</v>
      </c>
      <c r="B971">
        <v>13.0374494477393</v>
      </c>
    </row>
    <row r="972" spans="1:2" x14ac:dyDescent="0.45">
      <c r="A972">
        <v>13.0308170479948</v>
      </c>
      <c r="B972">
        <v>13.0374494477393</v>
      </c>
    </row>
    <row r="973" spans="1:2" x14ac:dyDescent="0.45">
      <c r="A973">
        <v>13.1751575804631</v>
      </c>
      <c r="B973">
        <v>13.0374494477393</v>
      </c>
    </row>
    <row r="974" spans="1:2" x14ac:dyDescent="0.45">
      <c r="A974">
        <v>13.4990364528343</v>
      </c>
      <c r="B974">
        <v>13.0374494477393</v>
      </c>
    </row>
    <row r="975" spans="1:2" x14ac:dyDescent="0.45">
      <c r="A975">
        <v>12.9462610619217</v>
      </c>
      <c r="B975">
        <v>13.0374494477393</v>
      </c>
    </row>
    <row r="976" spans="1:2" x14ac:dyDescent="0.45">
      <c r="A976">
        <v>13.7793629106037</v>
      </c>
      <c r="B976">
        <v>13.0374494477393</v>
      </c>
    </row>
    <row r="977" spans="1:2" x14ac:dyDescent="0.45">
      <c r="A977">
        <v>12.7368346287435</v>
      </c>
      <c r="B977">
        <v>13.0374494477393</v>
      </c>
    </row>
    <row r="978" spans="1:2" x14ac:dyDescent="0.45">
      <c r="A978">
        <v>13.3071542115899</v>
      </c>
      <c r="B978">
        <v>13.0374494477393</v>
      </c>
    </row>
    <row r="979" spans="1:2" x14ac:dyDescent="0.45">
      <c r="A979">
        <v>13.652862132858299</v>
      </c>
      <c r="B979">
        <v>13.0374494477393</v>
      </c>
    </row>
    <row r="980" spans="1:2" x14ac:dyDescent="0.45">
      <c r="A980">
        <v>13.8408755374902</v>
      </c>
      <c r="B980">
        <v>13.0374494477393</v>
      </c>
    </row>
    <row r="981" spans="1:2" x14ac:dyDescent="0.45">
      <c r="A981">
        <v>12.896034132866999</v>
      </c>
      <c r="B981">
        <v>13.0374494477393</v>
      </c>
    </row>
    <row r="982" spans="1:2" x14ac:dyDescent="0.45">
      <c r="A982">
        <v>12.0738662926841</v>
      </c>
      <c r="B982">
        <v>13.0374494477393</v>
      </c>
    </row>
    <row r="983" spans="1:2" x14ac:dyDescent="0.45">
      <c r="A983">
        <v>14.019697406393099</v>
      </c>
      <c r="B983">
        <v>13.0374494477393</v>
      </c>
    </row>
    <row r="984" spans="1:2" x14ac:dyDescent="0.45">
      <c r="A984">
        <v>12.9256867282679</v>
      </c>
      <c r="B984">
        <v>13.0374494477393</v>
      </c>
    </row>
    <row r="985" spans="1:2" x14ac:dyDescent="0.45">
      <c r="A985">
        <v>13.010229977083799</v>
      </c>
      <c r="B985">
        <v>13.0374494477393</v>
      </c>
    </row>
    <row r="986" spans="1:2" x14ac:dyDescent="0.45">
      <c r="A986">
        <v>13.3943400107069</v>
      </c>
      <c r="B986">
        <v>13.0374494477393</v>
      </c>
    </row>
    <row r="987" spans="1:2" x14ac:dyDescent="0.45">
      <c r="A987">
        <v>12.802403611420401</v>
      </c>
      <c r="B987">
        <v>13.0374494477393</v>
      </c>
    </row>
    <row r="988" spans="1:2" x14ac:dyDescent="0.45">
      <c r="A988">
        <v>13.3529380306526</v>
      </c>
      <c r="B988">
        <v>13.0374494477393</v>
      </c>
    </row>
    <row r="989" spans="1:2" x14ac:dyDescent="0.45">
      <c r="A989">
        <v>13.7901422492984</v>
      </c>
      <c r="B989">
        <v>13.0374494477393</v>
      </c>
    </row>
    <row r="990" spans="1:2" x14ac:dyDescent="0.45">
      <c r="A990">
        <v>12.6794195666387</v>
      </c>
      <c r="B990">
        <v>13.0374494477393</v>
      </c>
    </row>
    <row r="991" spans="1:2" x14ac:dyDescent="0.45">
      <c r="A991">
        <v>13.848443425508201</v>
      </c>
      <c r="B991">
        <v>13.0374494477393</v>
      </c>
    </row>
    <row r="992" spans="1:2" x14ac:dyDescent="0.45">
      <c r="A992">
        <v>13.212019806687801</v>
      </c>
      <c r="B992">
        <v>13.0374494477393</v>
      </c>
    </row>
    <row r="993" spans="1:2" x14ac:dyDescent="0.45">
      <c r="A993">
        <v>12.8448701379684</v>
      </c>
      <c r="B993">
        <v>13.0374494477393</v>
      </c>
    </row>
    <row r="994" spans="1:2" x14ac:dyDescent="0.45">
      <c r="A994">
        <v>12.761447361272801</v>
      </c>
      <c r="B994">
        <v>13.0374494477393</v>
      </c>
    </row>
    <row r="995" spans="1:2" x14ac:dyDescent="0.45">
      <c r="A995">
        <v>13.8159574130639</v>
      </c>
      <c r="B995">
        <v>13.0374494477393</v>
      </c>
    </row>
    <row r="996" spans="1:2" x14ac:dyDescent="0.45">
      <c r="A996">
        <v>13.523017084936001</v>
      </c>
      <c r="B996">
        <v>13.0374494477393</v>
      </c>
    </row>
    <row r="997" spans="1:2" x14ac:dyDescent="0.45">
      <c r="A997">
        <v>13.309697173641201</v>
      </c>
      <c r="B997">
        <v>13.0374494477393</v>
      </c>
    </row>
    <row r="998" spans="1:2" x14ac:dyDescent="0.45">
      <c r="A998">
        <v>12.8125170803362</v>
      </c>
      <c r="B998">
        <v>13.0374494477393</v>
      </c>
    </row>
    <row r="999" spans="1:2" x14ac:dyDescent="0.45">
      <c r="A999">
        <v>12.7137248436433</v>
      </c>
      <c r="B999">
        <v>13.0374494477393</v>
      </c>
    </row>
    <row r="1000" spans="1:2" x14ac:dyDescent="0.45">
      <c r="A1000">
        <v>12.8445384366907</v>
      </c>
      <c r="B1000">
        <v>13.0374494477393</v>
      </c>
    </row>
    <row r="1001" spans="1:2" x14ac:dyDescent="0.45">
      <c r="A1001">
        <v>13.2744053235081</v>
      </c>
      <c r="B1001">
        <v>13.0374494477393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754A-D261-4F2A-9D19-7E51C0DD3C68}">
  <dimension ref="A1:CV252"/>
  <sheetViews>
    <sheetView workbookViewId="0">
      <selection activeCell="S13" sqref="S13"/>
    </sheetView>
  </sheetViews>
  <sheetFormatPr defaultRowHeight="14.25" x14ac:dyDescent="0.45"/>
  <sheetData>
    <row r="1" spans="1:100" x14ac:dyDescent="0.4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 x14ac:dyDescent="0.45">
      <c r="A2">
        <v>101.214814505383</v>
      </c>
      <c r="B2">
        <v>97.293018833172795</v>
      </c>
      <c r="C2">
        <v>99.771655008607098</v>
      </c>
      <c r="D2">
        <v>101.636288291798</v>
      </c>
      <c r="E2">
        <v>95.806302110231897</v>
      </c>
      <c r="F2">
        <v>99.020196612421302</v>
      </c>
      <c r="G2">
        <v>97.585219913656701</v>
      </c>
      <c r="H2">
        <v>99.857293095871597</v>
      </c>
      <c r="I2">
        <v>100.834976238045</v>
      </c>
      <c r="J2">
        <v>100.60128359667</v>
      </c>
      <c r="K2">
        <v>97.502794594411796</v>
      </c>
      <c r="L2">
        <v>98.817992372457198</v>
      </c>
      <c r="M2">
        <v>98.803436091852504</v>
      </c>
      <c r="N2">
        <v>99.0634620470816</v>
      </c>
      <c r="O2">
        <v>98.610382857497697</v>
      </c>
      <c r="P2">
        <v>98.224986904828199</v>
      </c>
      <c r="Q2">
        <v>97.360535535545907</v>
      </c>
      <c r="R2">
        <v>104.01349195788799</v>
      </c>
      <c r="S2">
        <v>98.841269681831406</v>
      </c>
      <c r="T2">
        <v>102.75441763636</v>
      </c>
      <c r="U2">
        <v>101.798896199111</v>
      </c>
      <c r="V2">
        <v>99.404129091931495</v>
      </c>
      <c r="W2">
        <v>101.928548686404</v>
      </c>
      <c r="X2">
        <v>98.600686975260203</v>
      </c>
      <c r="Y2">
        <v>99.9849753544012</v>
      </c>
      <c r="Z2">
        <v>96.385649637853703</v>
      </c>
      <c r="AA2">
        <v>96.725145902503797</v>
      </c>
      <c r="AB2">
        <v>98.260644465649094</v>
      </c>
      <c r="AC2">
        <v>100.736800166452</v>
      </c>
      <c r="AD2">
        <v>102.221170956488</v>
      </c>
      <c r="AE2">
        <v>101.962380290331</v>
      </c>
      <c r="AF2">
        <v>99.179294739286505</v>
      </c>
      <c r="AG2">
        <v>100.93967160583399</v>
      </c>
      <c r="AH2">
        <v>98.304777021351995</v>
      </c>
      <c r="AI2">
        <v>101.43494141988801</v>
      </c>
      <c r="AJ2">
        <v>97.421900675254093</v>
      </c>
      <c r="AK2">
        <v>97.783288673386593</v>
      </c>
      <c r="AL2">
        <v>100.796600239904</v>
      </c>
      <c r="AM2">
        <v>99.927985399523706</v>
      </c>
      <c r="AN2">
        <v>97.689428897597196</v>
      </c>
      <c r="AO2">
        <v>100.940893424481</v>
      </c>
      <c r="AP2">
        <v>100.462941877969</v>
      </c>
      <c r="AQ2">
        <v>100.977387090921</v>
      </c>
      <c r="AR2">
        <v>100.761660793342</v>
      </c>
      <c r="AS2">
        <v>98.637367941994</v>
      </c>
      <c r="AT2">
        <v>99.734550869033598</v>
      </c>
      <c r="AU2">
        <v>98.165688445043102</v>
      </c>
      <c r="AV2">
        <v>102.57831001714401</v>
      </c>
      <c r="AW2">
        <v>100.438500881202</v>
      </c>
      <c r="AX2">
        <v>102.85709016280499</v>
      </c>
      <c r="AY2">
        <v>100.68877527441001</v>
      </c>
      <c r="AZ2">
        <v>99.369563902900595</v>
      </c>
      <c r="BA2">
        <v>102.656306178779</v>
      </c>
      <c r="BB2">
        <v>102.10630887475899</v>
      </c>
      <c r="BC2">
        <v>97.173317018838304</v>
      </c>
      <c r="BD2">
        <v>98.430249390346404</v>
      </c>
      <c r="BE2">
        <v>101.23260205941401</v>
      </c>
      <c r="BF2">
        <v>99.655513398518906</v>
      </c>
      <c r="BG2">
        <v>97.812131159612093</v>
      </c>
      <c r="BH2">
        <v>96.256323059950503</v>
      </c>
      <c r="BI2">
        <v>100.81070736283399</v>
      </c>
      <c r="BJ2">
        <v>99.231886996463203</v>
      </c>
      <c r="BK2">
        <v>99.544308996855904</v>
      </c>
      <c r="BL2">
        <v>100.37797452149501</v>
      </c>
      <c r="BM2">
        <v>98.8680717323507</v>
      </c>
      <c r="BN2">
        <v>97.569404208391404</v>
      </c>
      <c r="BO2">
        <v>98.545728083933099</v>
      </c>
      <c r="BP2">
        <v>101.40262195954</v>
      </c>
      <c r="BQ2">
        <v>101.927993964424</v>
      </c>
      <c r="BR2">
        <v>102.628951397516</v>
      </c>
      <c r="BS2">
        <v>100.561750000638</v>
      </c>
      <c r="BT2">
        <v>102.831294412804</v>
      </c>
      <c r="BU2">
        <v>98.233269124149004</v>
      </c>
      <c r="BV2">
        <v>97.808285356388794</v>
      </c>
      <c r="BW2">
        <v>99.948805611742898</v>
      </c>
      <c r="BX2">
        <v>99.720598241098102</v>
      </c>
      <c r="BY2">
        <v>99.056778466982394</v>
      </c>
      <c r="BZ2">
        <v>99.220583734229706</v>
      </c>
      <c r="CA2">
        <v>96.713202632676499</v>
      </c>
      <c r="CB2">
        <v>97.929490282959406</v>
      </c>
      <c r="CC2">
        <v>96.113937012047302</v>
      </c>
      <c r="CD2">
        <v>98.612071418065497</v>
      </c>
      <c r="CE2">
        <v>101.253121907756</v>
      </c>
      <c r="CF2">
        <v>100.267299819751</v>
      </c>
      <c r="CG2">
        <v>99.522213331855298</v>
      </c>
      <c r="CH2">
        <v>98.906766051694603</v>
      </c>
      <c r="CI2">
        <v>99.053479289532604</v>
      </c>
      <c r="CJ2">
        <v>102.53516436271001</v>
      </c>
      <c r="CK2">
        <v>103.199133882003</v>
      </c>
      <c r="CL2">
        <v>100.533630054578</v>
      </c>
      <c r="CM2">
        <v>97.298391859952304</v>
      </c>
      <c r="CN2">
        <v>98.959178572761502</v>
      </c>
      <c r="CO2">
        <v>99.3224341424784</v>
      </c>
      <c r="CP2">
        <v>101.50083528874499</v>
      </c>
      <c r="CQ2">
        <v>100.61132439665499</v>
      </c>
      <c r="CR2">
        <v>99.493450795725295</v>
      </c>
      <c r="CS2">
        <v>97.591082612736301</v>
      </c>
      <c r="CT2">
        <v>102.925618062255</v>
      </c>
      <c r="CU2">
        <v>97.756925988577294</v>
      </c>
      <c r="CV2">
        <v>99.956931857285895</v>
      </c>
    </row>
    <row r="3" spans="1:100" x14ac:dyDescent="0.45">
      <c r="A3">
        <v>102.039482402101</v>
      </c>
      <c r="B3">
        <v>95.448461099208103</v>
      </c>
      <c r="C3">
        <v>101.13082549515499</v>
      </c>
      <c r="D3">
        <v>102.530571051335</v>
      </c>
      <c r="E3">
        <v>94.7806377251746</v>
      </c>
      <c r="F3">
        <v>99.041546620153994</v>
      </c>
      <c r="G3">
        <v>98.706243689554796</v>
      </c>
      <c r="H3">
        <v>99.648468825442606</v>
      </c>
      <c r="I3">
        <v>101.354673161527</v>
      </c>
      <c r="J3">
        <v>97.736292600038297</v>
      </c>
      <c r="K3">
        <v>95.977020609098801</v>
      </c>
      <c r="L3">
        <v>99.930055939720006</v>
      </c>
      <c r="M3">
        <v>93.732274741141495</v>
      </c>
      <c r="N3">
        <v>99.654378401293201</v>
      </c>
      <c r="O3">
        <v>100.666202887267</v>
      </c>
      <c r="P3">
        <v>99.845629241438999</v>
      </c>
      <c r="Q3">
        <v>99.047250141193899</v>
      </c>
      <c r="R3">
        <v>102.832740533438</v>
      </c>
      <c r="S3">
        <v>99.115458326297698</v>
      </c>
      <c r="T3">
        <v>104.136977131393</v>
      </c>
      <c r="U3">
        <v>101.118620681151</v>
      </c>
      <c r="V3">
        <v>99.960202258667394</v>
      </c>
      <c r="W3">
        <v>103.646261248991</v>
      </c>
      <c r="X3">
        <v>96.515660976118298</v>
      </c>
      <c r="Y3">
        <v>100.312777963578</v>
      </c>
      <c r="Z3">
        <v>95.531751066044194</v>
      </c>
      <c r="AA3">
        <v>97.649139889640196</v>
      </c>
      <c r="AB3">
        <v>95.070034702162204</v>
      </c>
      <c r="AC3">
        <v>101.11360910753</v>
      </c>
      <c r="AD3">
        <v>98.2941878958773</v>
      </c>
      <c r="AE3">
        <v>99.5456191941322</v>
      </c>
      <c r="AF3">
        <v>100.337456390903</v>
      </c>
      <c r="AG3">
        <v>99.136487826115498</v>
      </c>
      <c r="AH3">
        <v>99.899457836793303</v>
      </c>
      <c r="AI3">
        <v>100.305864159306</v>
      </c>
      <c r="AJ3">
        <v>98.193794685520501</v>
      </c>
      <c r="AK3">
        <v>97.138030734561795</v>
      </c>
      <c r="AL3">
        <v>99.005490407563499</v>
      </c>
      <c r="AM3">
        <v>102.9656513784</v>
      </c>
      <c r="AN3">
        <v>97.013760665664194</v>
      </c>
      <c r="AO3">
        <v>100.867776845873</v>
      </c>
      <c r="AP3">
        <v>102.387250685171</v>
      </c>
      <c r="AQ3">
        <v>101.255723328554</v>
      </c>
      <c r="AR3">
        <v>99.818744030470299</v>
      </c>
      <c r="AS3">
        <v>96.5455765078745</v>
      </c>
      <c r="AT3">
        <v>102.093698716563</v>
      </c>
      <c r="AU3">
        <v>98.366673910693393</v>
      </c>
      <c r="AV3">
        <v>100.430607347804</v>
      </c>
      <c r="AW3">
        <v>102.170227049578</v>
      </c>
      <c r="AX3">
        <v>100.97187994698101</v>
      </c>
      <c r="AY3">
        <v>99.479210009950407</v>
      </c>
      <c r="AZ3">
        <v>97.826278453500805</v>
      </c>
      <c r="BA3">
        <v>102.06438383645001</v>
      </c>
      <c r="BB3">
        <v>103.009439301698</v>
      </c>
      <c r="BC3">
        <v>97.332060220619596</v>
      </c>
      <c r="BD3">
        <v>98.470221771012305</v>
      </c>
      <c r="BE3">
        <v>102.163800886345</v>
      </c>
      <c r="BF3">
        <v>95.672402968647802</v>
      </c>
      <c r="BG3">
        <v>99.162063400884705</v>
      </c>
      <c r="BH3">
        <v>94.766657990496498</v>
      </c>
      <c r="BI3">
        <v>104.30177538322199</v>
      </c>
      <c r="BJ3">
        <v>100.106983767644</v>
      </c>
      <c r="BK3">
        <v>101.29728851535801</v>
      </c>
      <c r="BL3">
        <v>102.37531290774299</v>
      </c>
      <c r="BM3">
        <v>98.168569961259493</v>
      </c>
      <c r="BN3">
        <v>95.891220631571301</v>
      </c>
      <c r="BO3">
        <v>97.745157901448295</v>
      </c>
      <c r="BP3">
        <v>99.6909219884339</v>
      </c>
      <c r="BQ3">
        <v>104.65068451382101</v>
      </c>
      <c r="BR3">
        <v>104.609214410459</v>
      </c>
      <c r="BS3">
        <v>100.386054134991</v>
      </c>
      <c r="BT3">
        <v>100.612564772933</v>
      </c>
      <c r="BU3">
        <v>98.867066954302601</v>
      </c>
      <c r="BV3">
        <v>95.761918534661206</v>
      </c>
      <c r="BW3">
        <v>99.977734748731805</v>
      </c>
      <c r="BX3">
        <v>100.87936763733001</v>
      </c>
      <c r="BY3">
        <v>96.600169420216801</v>
      </c>
      <c r="BZ3">
        <v>97.251479194738195</v>
      </c>
      <c r="CA3">
        <v>96.095724923196798</v>
      </c>
      <c r="CB3">
        <v>96.249511578154298</v>
      </c>
      <c r="CC3">
        <v>94.962364076424905</v>
      </c>
      <c r="CD3">
        <v>100.620019976957</v>
      </c>
      <c r="CE3">
        <v>100.00379162485601</v>
      </c>
      <c r="CF3">
        <v>101.099405399441</v>
      </c>
      <c r="CG3">
        <v>100.134158436481</v>
      </c>
      <c r="CH3">
        <v>100.275854613351</v>
      </c>
      <c r="CI3">
        <v>100.909817521588</v>
      </c>
      <c r="CJ3">
        <v>100.88589428477501</v>
      </c>
      <c r="CK3">
        <v>102.096856436748</v>
      </c>
      <c r="CL3">
        <v>101.11409781995999</v>
      </c>
      <c r="CM3">
        <v>96.972813168418398</v>
      </c>
      <c r="CN3">
        <v>95.613073511867597</v>
      </c>
      <c r="CO3">
        <v>102.515086135416</v>
      </c>
      <c r="CP3">
        <v>99.370961107679804</v>
      </c>
      <c r="CQ3">
        <v>100.36902095577599</v>
      </c>
      <c r="CR3">
        <v>99.603805631659398</v>
      </c>
      <c r="CS3">
        <v>100.5433983935</v>
      </c>
      <c r="CT3">
        <v>105.89310451623101</v>
      </c>
      <c r="CU3">
        <v>98.002840474192595</v>
      </c>
      <c r="CV3">
        <v>101.9455292136</v>
      </c>
    </row>
    <row r="4" spans="1:100" x14ac:dyDescent="0.45">
      <c r="A4">
        <v>103.89000564273</v>
      </c>
      <c r="B4">
        <v>92.536941357733397</v>
      </c>
      <c r="C4">
        <v>102.001931218481</v>
      </c>
      <c r="D4">
        <v>102.83719750031401</v>
      </c>
      <c r="E4">
        <v>93.575770545436498</v>
      </c>
      <c r="F4">
        <v>99.867225890286306</v>
      </c>
      <c r="G4">
        <v>97.711510336623803</v>
      </c>
      <c r="H4">
        <v>98.934105473967094</v>
      </c>
      <c r="I4">
        <v>102.86456462268799</v>
      </c>
      <c r="J4">
        <v>99.319002799852996</v>
      </c>
      <c r="K4">
        <v>97.624122908546298</v>
      </c>
      <c r="L4">
        <v>99.362708101165097</v>
      </c>
      <c r="M4">
        <v>92.925581706591601</v>
      </c>
      <c r="N4">
        <v>98.541955828672599</v>
      </c>
      <c r="O4">
        <v>100.91370027374499</v>
      </c>
      <c r="P4">
        <v>98.155601230068797</v>
      </c>
      <c r="Q4">
        <v>100.000075355997</v>
      </c>
      <c r="R4">
        <v>100.963213765554</v>
      </c>
      <c r="S4">
        <v>97.7607136088711</v>
      </c>
      <c r="T4">
        <v>101.075783744655</v>
      </c>
      <c r="U4">
        <v>100.83489495664401</v>
      </c>
      <c r="V4">
        <v>99.297861016463401</v>
      </c>
      <c r="W4">
        <v>104.92264094677</v>
      </c>
      <c r="X4">
        <v>96.889775219217796</v>
      </c>
      <c r="Y4">
        <v>101.901000231577</v>
      </c>
      <c r="Z4">
        <v>95.568831089720504</v>
      </c>
      <c r="AA4">
        <v>95.904044661753602</v>
      </c>
      <c r="AB4">
        <v>94.630623735243603</v>
      </c>
      <c r="AC4">
        <v>101.56497150664499</v>
      </c>
      <c r="AD4">
        <v>101.90594518789</v>
      </c>
      <c r="AE4">
        <v>101.848673734399</v>
      </c>
      <c r="AF4">
        <v>102.93248439721199</v>
      </c>
      <c r="AG4">
        <v>98.607360769278102</v>
      </c>
      <c r="AH4">
        <v>99.818779809131001</v>
      </c>
      <c r="AI4">
        <v>100.925811139993</v>
      </c>
      <c r="AJ4">
        <v>99.068646222465105</v>
      </c>
      <c r="AK4">
        <v>98.401290329417193</v>
      </c>
      <c r="AL4">
        <v>101.475694194559</v>
      </c>
      <c r="AM4">
        <v>103.64201560534499</v>
      </c>
      <c r="AN4">
        <v>98.315794423759201</v>
      </c>
      <c r="AO4">
        <v>102.039980306944</v>
      </c>
      <c r="AP4">
        <v>102.58192425054099</v>
      </c>
      <c r="AQ4">
        <v>101.332838671693</v>
      </c>
      <c r="AR4">
        <v>98.172758118432199</v>
      </c>
      <c r="AS4">
        <v>96.2009560494797</v>
      </c>
      <c r="AT4">
        <v>101.601847978881</v>
      </c>
      <c r="AU4">
        <v>97.914569868068099</v>
      </c>
      <c r="AV4">
        <v>101.500695550438</v>
      </c>
      <c r="AW4">
        <v>100.47120664934801</v>
      </c>
      <c r="AX4">
        <v>102.87014400445</v>
      </c>
      <c r="AY4">
        <v>100.63774133854</v>
      </c>
      <c r="AZ4">
        <v>99.056002128224307</v>
      </c>
      <c r="BA4">
        <v>103.815776579369</v>
      </c>
      <c r="BB4">
        <v>103.360286074831</v>
      </c>
      <c r="BC4">
        <v>97.097025284356505</v>
      </c>
      <c r="BD4">
        <v>100.31756556139</v>
      </c>
      <c r="BE4">
        <v>102.217094506892</v>
      </c>
      <c r="BF4">
        <v>89.350509471379496</v>
      </c>
      <c r="BG4">
        <v>99.911891669208103</v>
      </c>
      <c r="BH4">
        <v>97.200276924555297</v>
      </c>
      <c r="BI4">
        <v>104.558278767936</v>
      </c>
      <c r="BJ4">
        <v>97.561757348978105</v>
      </c>
      <c r="BK4">
        <v>100.627168128409</v>
      </c>
      <c r="BL4">
        <v>104.484741712843</v>
      </c>
      <c r="BM4">
        <v>99.080949565897498</v>
      </c>
      <c r="BN4">
        <v>97.648997858074793</v>
      </c>
      <c r="BO4">
        <v>98.713359859452893</v>
      </c>
      <c r="BP4">
        <v>102.761858760748</v>
      </c>
      <c r="BQ4">
        <v>105.614987262977</v>
      </c>
      <c r="BR4">
        <v>105.785980698245</v>
      </c>
      <c r="BS4">
        <v>99.248502900740206</v>
      </c>
      <c r="BT4">
        <v>102.597659517211</v>
      </c>
      <c r="BU4">
        <v>100.159489608895</v>
      </c>
      <c r="BV4">
        <v>94.277617833293405</v>
      </c>
      <c r="BW4">
        <v>99.745258980128099</v>
      </c>
      <c r="BX4">
        <v>103.052491444098</v>
      </c>
      <c r="BY4">
        <v>97.805551244258197</v>
      </c>
      <c r="BZ4">
        <v>96.582258371225393</v>
      </c>
      <c r="CA4">
        <v>93.413336465367806</v>
      </c>
      <c r="CB4">
        <v>96.479337086820195</v>
      </c>
      <c r="CC4">
        <v>95.354076895723495</v>
      </c>
      <c r="CD4">
        <v>99.384964445404904</v>
      </c>
      <c r="CE4">
        <v>100.087991439699</v>
      </c>
      <c r="CF4">
        <v>103.709077429215</v>
      </c>
      <c r="CG4">
        <v>100.057378068631</v>
      </c>
      <c r="CH4">
        <v>100.923178873406</v>
      </c>
      <c r="CI4">
        <v>101.799211337042</v>
      </c>
      <c r="CJ4">
        <v>98.687109070125004</v>
      </c>
      <c r="CK4">
        <v>97.653383187759601</v>
      </c>
      <c r="CL4">
        <v>100.229784635548</v>
      </c>
      <c r="CM4">
        <v>96.590467606510003</v>
      </c>
      <c r="CN4">
        <v>93.359831033693297</v>
      </c>
      <c r="CO4">
        <v>100.74998237552001</v>
      </c>
      <c r="CP4">
        <v>98.952069642103197</v>
      </c>
      <c r="CQ4">
        <v>99.521987419196705</v>
      </c>
      <c r="CR4">
        <v>100.283128654466</v>
      </c>
      <c r="CS4">
        <v>98.822060925137194</v>
      </c>
      <c r="CT4">
        <v>105.442721772521</v>
      </c>
      <c r="CU4">
        <v>96.694537043387399</v>
      </c>
      <c r="CV4">
        <v>105.60028735463</v>
      </c>
    </row>
    <row r="5" spans="1:100" x14ac:dyDescent="0.45">
      <c r="A5">
        <v>100.19973122226401</v>
      </c>
      <c r="B5">
        <v>91.763537480393495</v>
      </c>
      <c r="C5">
        <v>100.375101801716</v>
      </c>
      <c r="D5">
        <v>100.91647939312899</v>
      </c>
      <c r="E5">
        <v>94.201126775847598</v>
      </c>
      <c r="F5">
        <v>98.652996256084705</v>
      </c>
      <c r="G5">
        <v>98.968063176464</v>
      </c>
      <c r="H5">
        <v>99.574886379703301</v>
      </c>
      <c r="I5">
        <v>102.383213099972</v>
      </c>
      <c r="J5">
        <v>101.042660055089</v>
      </c>
      <c r="K5">
        <v>97.627083744891294</v>
      </c>
      <c r="L5">
        <v>105.06143398648</v>
      </c>
      <c r="M5">
        <v>88.399009094820997</v>
      </c>
      <c r="N5">
        <v>100.11249630385799</v>
      </c>
      <c r="O5">
        <v>98.231418225042006</v>
      </c>
      <c r="P5">
        <v>100.12401320823599</v>
      </c>
      <c r="Q5">
        <v>99.696970286693201</v>
      </c>
      <c r="R5">
        <v>100.833569203862</v>
      </c>
      <c r="S5">
        <v>96.364512120066607</v>
      </c>
      <c r="T5">
        <v>102.48492068119801</v>
      </c>
      <c r="U5">
        <v>100.06503398123201</v>
      </c>
      <c r="V5">
        <v>98.548231443175396</v>
      </c>
      <c r="W5">
        <v>102.959361916155</v>
      </c>
      <c r="X5">
        <v>97.459566738623707</v>
      </c>
      <c r="Y5">
        <v>103.201974184226</v>
      </c>
      <c r="Z5">
        <v>95.320681763163904</v>
      </c>
      <c r="AA5">
        <v>94.110586036354604</v>
      </c>
      <c r="AB5">
        <v>97.429996226765397</v>
      </c>
      <c r="AC5">
        <v>103.190037181869</v>
      </c>
      <c r="AD5">
        <v>101.020023230143</v>
      </c>
      <c r="AE5">
        <v>100.02273955440199</v>
      </c>
      <c r="AF5">
        <v>99.911495654125005</v>
      </c>
      <c r="AG5">
        <v>100.487407184929</v>
      </c>
      <c r="AH5">
        <v>103.999516742675</v>
      </c>
      <c r="AI5">
        <v>103.66112034001399</v>
      </c>
      <c r="AJ5">
        <v>98.301516803300501</v>
      </c>
      <c r="AK5">
        <v>97.087136418122896</v>
      </c>
      <c r="AL5">
        <v>100.213774606665</v>
      </c>
      <c r="AM5">
        <v>105.40271725364801</v>
      </c>
      <c r="AN5">
        <v>97.807586037054804</v>
      </c>
      <c r="AO5">
        <v>103.712552180001</v>
      </c>
      <c r="AP5">
        <v>100.555217004718</v>
      </c>
      <c r="AQ5">
        <v>101.35214457584701</v>
      </c>
      <c r="AR5">
        <v>97.278398450321603</v>
      </c>
      <c r="AS5">
        <v>95.290983901496702</v>
      </c>
      <c r="AT5">
        <v>103.26184472799601</v>
      </c>
      <c r="AU5">
        <v>98.691774165140899</v>
      </c>
      <c r="AV5">
        <v>100.11535943531899</v>
      </c>
      <c r="AW5">
        <v>99.851020448218705</v>
      </c>
      <c r="AX5">
        <v>101.506774910084</v>
      </c>
      <c r="AY5">
        <v>99.942123999288199</v>
      </c>
      <c r="AZ5">
        <v>98.621422790865097</v>
      </c>
      <c r="BA5">
        <v>105.55469424568101</v>
      </c>
      <c r="BB5">
        <v>103.27364587379</v>
      </c>
      <c r="BC5">
        <v>93.744258346358606</v>
      </c>
      <c r="BD5">
        <v>101.37770117616</v>
      </c>
      <c r="BE5">
        <v>99.630927948706798</v>
      </c>
      <c r="BF5">
        <v>89.472380914063393</v>
      </c>
      <c r="BG5">
        <v>97.337231087826297</v>
      </c>
      <c r="BH5">
        <v>96.560262281155104</v>
      </c>
      <c r="BI5">
        <v>104.86338455772901</v>
      </c>
      <c r="BJ5">
        <v>98.621071025551103</v>
      </c>
      <c r="BK5">
        <v>100.99958888892201</v>
      </c>
      <c r="BL5">
        <v>104.074581891801</v>
      </c>
      <c r="BM5">
        <v>98.256460929173201</v>
      </c>
      <c r="BN5">
        <v>99.501806233887905</v>
      </c>
      <c r="BO5">
        <v>96.312626819922002</v>
      </c>
      <c r="BP5">
        <v>101.92752466236099</v>
      </c>
      <c r="BQ5">
        <v>103.36183694524</v>
      </c>
      <c r="BR5">
        <v>103.397226597555</v>
      </c>
      <c r="BS5">
        <v>102.220634861115</v>
      </c>
      <c r="BT5">
        <v>103.720364388687</v>
      </c>
      <c r="BU5">
        <v>100.96206465738101</v>
      </c>
      <c r="BV5">
        <v>93.350288239163802</v>
      </c>
      <c r="BW5">
        <v>101.686210653103</v>
      </c>
      <c r="BX5">
        <v>103.41976491296199</v>
      </c>
      <c r="BY5">
        <v>97.439452118060998</v>
      </c>
      <c r="BZ5">
        <v>95.848936654097201</v>
      </c>
      <c r="CA5">
        <v>95.329239426612801</v>
      </c>
      <c r="CB5">
        <v>96.496914221208499</v>
      </c>
      <c r="CC5">
        <v>96.577918378520394</v>
      </c>
      <c r="CD5">
        <v>101.621354542706</v>
      </c>
      <c r="CE5">
        <v>99.653877443929403</v>
      </c>
      <c r="CF5">
        <v>102.72034325702801</v>
      </c>
      <c r="CG5">
        <v>100.533228528853</v>
      </c>
      <c r="CH5">
        <v>97.732572635730605</v>
      </c>
      <c r="CI5">
        <v>100.886553020524</v>
      </c>
      <c r="CJ5">
        <v>99.924853393411496</v>
      </c>
      <c r="CK5">
        <v>97.918376938802695</v>
      </c>
      <c r="CL5">
        <v>98.481904631238393</v>
      </c>
      <c r="CM5">
        <v>95.028504181710005</v>
      </c>
      <c r="CN5">
        <v>92.061396837269697</v>
      </c>
      <c r="CO5">
        <v>98.067966130191493</v>
      </c>
      <c r="CP5">
        <v>98.187124445158503</v>
      </c>
      <c r="CQ5">
        <v>101.93009332245499</v>
      </c>
      <c r="CR5">
        <v>98.738376669217004</v>
      </c>
      <c r="CS5">
        <v>98.933944635701707</v>
      </c>
      <c r="CT5">
        <v>106.144201023571</v>
      </c>
      <c r="CU5">
        <v>96.011875343286704</v>
      </c>
      <c r="CV5">
        <v>105.22394891448501</v>
      </c>
    </row>
    <row r="6" spans="1:100" x14ac:dyDescent="0.45">
      <c r="A6">
        <v>96.365944081589504</v>
      </c>
      <c r="B6">
        <v>93.465200280456301</v>
      </c>
      <c r="C6">
        <v>99.056858948176</v>
      </c>
      <c r="D6">
        <v>101.104259281767</v>
      </c>
      <c r="E6">
        <v>96.702809813255996</v>
      </c>
      <c r="F6">
        <v>99.425183534211698</v>
      </c>
      <c r="G6">
        <v>97.849396399804107</v>
      </c>
      <c r="H6">
        <v>100.547156743804</v>
      </c>
      <c r="I6">
        <v>99.474778829085693</v>
      </c>
      <c r="J6">
        <v>100.94405838390701</v>
      </c>
      <c r="K6">
        <v>93.2956052163767</v>
      </c>
      <c r="L6">
        <v>104.300394784639</v>
      </c>
      <c r="M6">
        <v>91.172944642287902</v>
      </c>
      <c r="N6">
        <v>98.182404416634895</v>
      </c>
      <c r="O6">
        <v>100.608195477045</v>
      </c>
      <c r="P6">
        <v>97.968972241554596</v>
      </c>
      <c r="Q6">
        <v>97.693315483152702</v>
      </c>
      <c r="R6">
        <v>102.719047742434</v>
      </c>
      <c r="S6">
        <v>94.840789707661301</v>
      </c>
      <c r="T6">
        <v>101.886115130351</v>
      </c>
      <c r="U6">
        <v>101.509110698284</v>
      </c>
      <c r="V6">
        <v>102.28774999174</v>
      </c>
      <c r="W6">
        <v>104.194312544065</v>
      </c>
      <c r="X6">
        <v>97.278603690382994</v>
      </c>
      <c r="Y6">
        <v>104.31917067309701</v>
      </c>
      <c r="Z6">
        <v>91.614225317668996</v>
      </c>
      <c r="AA6">
        <v>90.5228261642592</v>
      </c>
      <c r="AB6">
        <v>100.643963746141</v>
      </c>
      <c r="AC6">
        <v>102.116054057559</v>
      </c>
      <c r="AD6">
        <v>98.877957431363598</v>
      </c>
      <c r="AE6">
        <v>98.080648557744297</v>
      </c>
      <c r="AF6">
        <v>101.394813528575</v>
      </c>
      <c r="AG6">
        <v>100.060857271432</v>
      </c>
      <c r="AH6">
        <v>103.193084695423</v>
      </c>
      <c r="AI6">
        <v>109.06995933167001</v>
      </c>
      <c r="AJ6">
        <v>100.069050760812</v>
      </c>
      <c r="AK6">
        <v>93.940997357377597</v>
      </c>
      <c r="AL6">
        <v>101.54675747976</v>
      </c>
      <c r="AM6">
        <v>108.525865101096</v>
      </c>
      <c r="AN6">
        <v>98.610927703926805</v>
      </c>
      <c r="AO6">
        <v>105.280408004324</v>
      </c>
      <c r="AP6">
        <v>100.92734027877501</v>
      </c>
      <c r="AQ6">
        <v>102.928038362449</v>
      </c>
      <c r="AR6">
        <v>97.0628190695885</v>
      </c>
      <c r="AS6">
        <v>97.441398170117495</v>
      </c>
      <c r="AT6">
        <v>104.49169864074101</v>
      </c>
      <c r="AU6">
        <v>98.849635051558494</v>
      </c>
      <c r="AV6">
        <v>97.249658847302001</v>
      </c>
      <c r="AW6">
        <v>96.177404426266094</v>
      </c>
      <c r="AX6">
        <v>101.91366260948899</v>
      </c>
      <c r="AY6">
        <v>100.47969739753</v>
      </c>
      <c r="AZ6">
        <v>101.10638633355801</v>
      </c>
      <c r="BA6">
        <v>106.61255107630799</v>
      </c>
      <c r="BB6">
        <v>100.48753557121201</v>
      </c>
      <c r="BC6">
        <v>91.308444785718706</v>
      </c>
      <c r="BD6">
        <v>100.514100310643</v>
      </c>
      <c r="BE6">
        <v>97.348387082530095</v>
      </c>
      <c r="BF6">
        <v>91.419854979600899</v>
      </c>
      <c r="BG6">
        <v>95.923336570664205</v>
      </c>
      <c r="BH6">
        <v>94.882802454835598</v>
      </c>
      <c r="BI6">
        <v>105.436366600783</v>
      </c>
      <c r="BJ6">
        <v>98.821536200842999</v>
      </c>
      <c r="BK6">
        <v>98.812701252562803</v>
      </c>
      <c r="BL6">
        <v>107.12735261664</v>
      </c>
      <c r="BM6">
        <v>99.280235810149193</v>
      </c>
      <c r="BN6">
        <v>101.589817269025</v>
      </c>
      <c r="BO6">
        <v>96.917971834952894</v>
      </c>
      <c r="BP6">
        <v>100.796881058894</v>
      </c>
      <c r="BQ6">
        <v>99.588173308358094</v>
      </c>
      <c r="BR6">
        <v>103.74553522263599</v>
      </c>
      <c r="BS6">
        <v>104.380235025639</v>
      </c>
      <c r="BT6">
        <v>103.067743680052</v>
      </c>
      <c r="BU6">
        <v>99.902945356313396</v>
      </c>
      <c r="BV6">
        <v>96.356425533490196</v>
      </c>
      <c r="BW6">
        <v>100.192460594906</v>
      </c>
      <c r="BX6">
        <v>104.49520162445199</v>
      </c>
      <c r="BY6">
        <v>98.608760447719803</v>
      </c>
      <c r="BZ6">
        <v>98.014107307942098</v>
      </c>
      <c r="CA6">
        <v>96.165688894990396</v>
      </c>
      <c r="CB6">
        <v>96.382905912520698</v>
      </c>
      <c r="CC6">
        <v>98.234997412602098</v>
      </c>
      <c r="CD6">
        <v>100.007692729811</v>
      </c>
      <c r="CE6">
        <v>100.90711155611601</v>
      </c>
      <c r="CF6">
        <v>103.62760703287501</v>
      </c>
      <c r="CG6">
        <v>99.360830026212895</v>
      </c>
      <c r="CH6">
        <v>98.176428811987293</v>
      </c>
      <c r="CI6">
        <v>101.036798331108</v>
      </c>
      <c r="CJ6">
        <v>104.19559155115</v>
      </c>
      <c r="CK6">
        <v>103.761260143146</v>
      </c>
      <c r="CL6">
        <v>101.69986316977401</v>
      </c>
      <c r="CM6">
        <v>93.969884880902498</v>
      </c>
      <c r="CN6">
        <v>92.858311069420594</v>
      </c>
      <c r="CO6">
        <v>98.990797570637</v>
      </c>
      <c r="CP6">
        <v>98.7448049928378</v>
      </c>
      <c r="CQ6">
        <v>101.209144862453</v>
      </c>
      <c r="CR6">
        <v>96.628699409119506</v>
      </c>
      <c r="CS6">
        <v>92.806100274005004</v>
      </c>
      <c r="CT6">
        <v>103.55048766805901</v>
      </c>
      <c r="CU6">
        <v>97.0889840543676</v>
      </c>
      <c r="CV6">
        <v>104.12099196417201</v>
      </c>
    </row>
    <row r="7" spans="1:100" x14ac:dyDescent="0.45">
      <c r="A7">
        <v>99.530002583741805</v>
      </c>
      <c r="B7">
        <v>94.5785099924273</v>
      </c>
      <c r="C7">
        <v>99.385000056799896</v>
      </c>
      <c r="D7">
        <v>99.790161250033094</v>
      </c>
      <c r="E7">
        <v>95.678674643174602</v>
      </c>
      <c r="F7">
        <v>101.00733998388399</v>
      </c>
      <c r="G7">
        <v>97.870371439732395</v>
      </c>
      <c r="H7">
        <v>97.365727686691599</v>
      </c>
      <c r="I7">
        <v>100.20009857381</v>
      </c>
      <c r="J7">
        <v>99.702843489198301</v>
      </c>
      <c r="K7">
        <v>96.384886298330002</v>
      </c>
      <c r="L7">
        <v>102.62935177508901</v>
      </c>
      <c r="M7">
        <v>90.988427244511797</v>
      </c>
      <c r="N7">
        <v>98.406018224047401</v>
      </c>
      <c r="O7">
        <v>100.38680829170799</v>
      </c>
      <c r="P7">
        <v>99.058419258975903</v>
      </c>
      <c r="Q7">
        <v>97.703013978094106</v>
      </c>
      <c r="R7">
        <v>100.85600411323099</v>
      </c>
      <c r="S7">
        <v>91.728657720978106</v>
      </c>
      <c r="T7">
        <v>103.626753569616</v>
      </c>
      <c r="U7">
        <v>100.24989959811801</v>
      </c>
      <c r="V7">
        <v>99.244766548208901</v>
      </c>
      <c r="W7">
        <v>105.839239609236</v>
      </c>
      <c r="X7">
        <v>93.375581913809995</v>
      </c>
      <c r="Y7">
        <v>103.120317168238</v>
      </c>
      <c r="Z7">
        <v>93.561594689745306</v>
      </c>
      <c r="AA7">
        <v>92.166540546045496</v>
      </c>
      <c r="AB7">
        <v>102.45079422504</v>
      </c>
      <c r="AC7">
        <v>99.442718574947406</v>
      </c>
      <c r="AD7">
        <v>97.251651927013498</v>
      </c>
      <c r="AE7">
        <v>100.609012880275</v>
      </c>
      <c r="AF7">
        <v>103.708452249218</v>
      </c>
      <c r="AG7">
        <v>100.439648266806</v>
      </c>
      <c r="AH7">
        <v>98.041522400415303</v>
      </c>
      <c r="AI7">
        <v>107.782447865043</v>
      </c>
      <c r="AJ7">
        <v>100.97253234794501</v>
      </c>
      <c r="AK7">
        <v>92.510749073948602</v>
      </c>
      <c r="AL7">
        <v>101.962840441126</v>
      </c>
      <c r="AM7">
        <v>107.307647961424</v>
      </c>
      <c r="AN7">
        <v>101.486118099431</v>
      </c>
      <c r="AO7">
        <v>105.580487915047</v>
      </c>
      <c r="AP7">
        <v>100.621544839951</v>
      </c>
      <c r="AQ7">
        <v>102.32554186863401</v>
      </c>
      <c r="AR7">
        <v>95.050270387481802</v>
      </c>
      <c r="AS7">
        <v>98.886793125256702</v>
      </c>
      <c r="AT7">
        <v>104.15234681062699</v>
      </c>
      <c r="AU7">
        <v>96.191645457477705</v>
      </c>
      <c r="AV7">
        <v>100.216289803446</v>
      </c>
      <c r="AW7">
        <v>96.568092998784707</v>
      </c>
      <c r="AX7">
        <v>98.765416866427401</v>
      </c>
      <c r="AY7">
        <v>101.99028412146301</v>
      </c>
      <c r="AZ7">
        <v>100.412059781788</v>
      </c>
      <c r="BA7">
        <v>104.852664763897</v>
      </c>
      <c r="BB7">
        <v>99.638846325599005</v>
      </c>
      <c r="BC7">
        <v>91.761054084576202</v>
      </c>
      <c r="BD7">
        <v>102.597294340799</v>
      </c>
      <c r="BE7">
        <v>94.004321603684105</v>
      </c>
      <c r="BF7">
        <v>93.175048566031293</v>
      </c>
      <c r="BG7">
        <v>95.485840866681002</v>
      </c>
      <c r="BH7">
        <v>92.832105425641601</v>
      </c>
      <c r="BI7">
        <v>103.00536273502</v>
      </c>
      <c r="BJ7">
        <v>99.673691857468796</v>
      </c>
      <c r="BK7">
        <v>97.320848619947</v>
      </c>
      <c r="BL7">
        <v>105.79981036551099</v>
      </c>
      <c r="BM7">
        <v>101.340075883804</v>
      </c>
      <c r="BN7">
        <v>98.909163798662505</v>
      </c>
      <c r="BO7">
        <v>98.052848251168996</v>
      </c>
      <c r="BP7">
        <v>102.50208965975899</v>
      </c>
      <c r="BQ7">
        <v>100.07882251661199</v>
      </c>
      <c r="BR7">
        <v>106.22394329031199</v>
      </c>
      <c r="BS7">
        <v>106.61983294052401</v>
      </c>
      <c r="BT7">
        <v>102.903911595907</v>
      </c>
      <c r="BU7">
        <v>101.984699143326</v>
      </c>
      <c r="BV7">
        <v>97.934749195409196</v>
      </c>
      <c r="BW7">
        <v>100.47663945410299</v>
      </c>
      <c r="BX7">
        <v>101.12604588319201</v>
      </c>
      <c r="BY7">
        <v>99.203010918385701</v>
      </c>
      <c r="BZ7">
        <v>100.70175395774299</v>
      </c>
      <c r="CA7">
        <v>96.400643372141602</v>
      </c>
      <c r="CB7">
        <v>93.729738502279005</v>
      </c>
      <c r="CC7">
        <v>99.801963194779901</v>
      </c>
      <c r="CD7">
        <v>101.052286943011</v>
      </c>
      <c r="CE7">
        <v>98.172675202747698</v>
      </c>
      <c r="CF7">
        <v>102.348336675217</v>
      </c>
      <c r="CG7">
        <v>96.786126637334405</v>
      </c>
      <c r="CH7">
        <v>99.717122595985799</v>
      </c>
      <c r="CI7">
        <v>104.342096933775</v>
      </c>
      <c r="CJ7">
        <v>104.546546862556</v>
      </c>
      <c r="CK7">
        <v>105.103308018257</v>
      </c>
      <c r="CL7">
        <v>101.396556043502</v>
      </c>
      <c r="CM7">
        <v>98.342328474683001</v>
      </c>
      <c r="CN7">
        <v>92.221126793729596</v>
      </c>
      <c r="CO7">
        <v>99.440052285316398</v>
      </c>
      <c r="CP7">
        <v>98.266303651206698</v>
      </c>
      <c r="CQ7">
        <v>101.70623498481</v>
      </c>
      <c r="CR7">
        <v>95.970895137814793</v>
      </c>
      <c r="CS7">
        <v>95.358161375924993</v>
      </c>
      <c r="CT7">
        <v>104.467670940152</v>
      </c>
      <c r="CU7">
        <v>98.064186664782596</v>
      </c>
      <c r="CV7">
        <v>107.084411055701</v>
      </c>
    </row>
    <row r="8" spans="1:100" x14ac:dyDescent="0.45">
      <c r="A8">
        <v>97.869184614351994</v>
      </c>
      <c r="B8">
        <v>94.988904654302104</v>
      </c>
      <c r="C8">
        <v>98.808821334932802</v>
      </c>
      <c r="D8">
        <v>100.86800015390099</v>
      </c>
      <c r="E8">
        <v>97.180833661889395</v>
      </c>
      <c r="F8">
        <v>102.505647050888</v>
      </c>
      <c r="G8">
        <v>96.440370202695405</v>
      </c>
      <c r="H8">
        <v>97.922539762456694</v>
      </c>
      <c r="I8">
        <v>100.072659025096</v>
      </c>
      <c r="J8">
        <v>100.189020056716</v>
      </c>
      <c r="K8">
        <v>93.917273593450702</v>
      </c>
      <c r="L8">
        <v>101.22612209044701</v>
      </c>
      <c r="M8">
        <v>89.929072663217895</v>
      </c>
      <c r="N8">
        <v>98.830139660998796</v>
      </c>
      <c r="O8">
        <v>101.56669097571699</v>
      </c>
      <c r="P8">
        <v>97.976009231039896</v>
      </c>
      <c r="Q8">
        <v>93.349958669443893</v>
      </c>
      <c r="R8">
        <v>103.575200289946</v>
      </c>
      <c r="S8">
        <v>89.933323158743804</v>
      </c>
      <c r="T8">
        <v>104.70229523171</v>
      </c>
      <c r="U8">
        <v>98.394013114111303</v>
      </c>
      <c r="V8">
        <v>102.16351230321099</v>
      </c>
      <c r="W8">
        <v>109.36475754026399</v>
      </c>
      <c r="X8">
        <v>92.436266284994502</v>
      </c>
      <c r="Y8">
        <v>101.241280473272</v>
      </c>
      <c r="Z8">
        <v>92.853655986551303</v>
      </c>
      <c r="AA8">
        <v>90.960513466845796</v>
      </c>
      <c r="AB8">
        <v>102.597772198841</v>
      </c>
      <c r="AC8">
        <v>100.881921437876</v>
      </c>
      <c r="AD8">
        <v>99.422511621922993</v>
      </c>
      <c r="AE8">
        <v>99.415184837321604</v>
      </c>
      <c r="AF8">
        <v>102.153405598888</v>
      </c>
      <c r="AG8">
        <v>102.169920410534</v>
      </c>
      <c r="AH8">
        <v>95.380155439522099</v>
      </c>
      <c r="AI8">
        <v>107.077138774885</v>
      </c>
      <c r="AJ8">
        <v>101.545758308163</v>
      </c>
      <c r="AK8">
        <v>93.4886167688163</v>
      </c>
      <c r="AL8">
        <v>102.834055071357</v>
      </c>
      <c r="AM8">
        <v>108.56484556010901</v>
      </c>
      <c r="AN8">
        <v>103.19811310424301</v>
      </c>
      <c r="AO8">
        <v>103.63282142852501</v>
      </c>
      <c r="AP8">
        <v>101.439153771203</v>
      </c>
      <c r="AQ8">
        <v>103.52147179474299</v>
      </c>
      <c r="AR8">
        <v>95.202203674654399</v>
      </c>
      <c r="AS8">
        <v>97.960009023207704</v>
      </c>
      <c r="AT8">
        <v>104.571959184242</v>
      </c>
      <c r="AU8">
        <v>94.498928129717498</v>
      </c>
      <c r="AV8">
        <v>97.920591450178804</v>
      </c>
      <c r="AW8">
        <v>99.351694610044802</v>
      </c>
      <c r="AX8">
        <v>99.475961928093298</v>
      </c>
      <c r="AY8">
        <v>104.820359792996</v>
      </c>
      <c r="AZ8">
        <v>104.457566851933</v>
      </c>
      <c r="BA8">
        <v>106.10138648412099</v>
      </c>
      <c r="BB8">
        <v>101.683339425312</v>
      </c>
      <c r="BC8">
        <v>93.6034210642148</v>
      </c>
      <c r="BD8">
        <v>101.25048847290201</v>
      </c>
      <c r="BE8">
        <v>96.668641619998994</v>
      </c>
      <c r="BF8">
        <v>90.758494821095198</v>
      </c>
      <c r="BG8">
        <v>95.084400506807796</v>
      </c>
      <c r="BH8">
        <v>92.812304859782103</v>
      </c>
      <c r="BI8">
        <v>102.303697809415</v>
      </c>
      <c r="BJ8">
        <v>99.439629417994098</v>
      </c>
      <c r="BK8">
        <v>95.089604374499601</v>
      </c>
      <c r="BL8">
        <v>103.51230299120201</v>
      </c>
      <c r="BM8">
        <v>106.60124178464901</v>
      </c>
      <c r="BN8">
        <v>100.482448239108</v>
      </c>
      <c r="BO8">
        <v>95.972316347560195</v>
      </c>
      <c r="BP8">
        <v>100.495332889567</v>
      </c>
      <c r="BQ8">
        <v>99.885096558732201</v>
      </c>
      <c r="BR8">
        <v>109.903682651396</v>
      </c>
      <c r="BS8">
        <v>104.612250563324</v>
      </c>
      <c r="BT8">
        <v>103.76128305636099</v>
      </c>
      <c r="BU8">
        <v>104.210686473712</v>
      </c>
      <c r="BV8">
        <v>100.512898242801</v>
      </c>
      <c r="BW8">
        <v>100.361067988979</v>
      </c>
      <c r="BX8">
        <v>102.181520474255</v>
      </c>
      <c r="BY8">
        <v>99.997025968964806</v>
      </c>
      <c r="BZ8">
        <v>101.074805341919</v>
      </c>
      <c r="CA8">
        <v>96.094932097418507</v>
      </c>
      <c r="CB8">
        <v>93.435676163619902</v>
      </c>
      <c r="CC8">
        <v>100.571243194536</v>
      </c>
      <c r="CD8">
        <v>97.537946839017096</v>
      </c>
      <c r="CE8">
        <v>98.332919128939395</v>
      </c>
      <c r="CF8">
        <v>107.298177327752</v>
      </c>
      <c r="CG8">
        <v>93.135224193786598</v>
      </c>
      <c r="CH8">
        <v>101.944178262866</v>
      </c>
      <c r="CI8">
        <v>101.411491178053</v>
      </c>
      <c r="CJ8">
        <v>104.25235989705899</v>
      </c>
      <c r="CK8">
        <v>103.20729449632699</v>
      </c>
      <c r="CL8">
        <v>100.89999396198399</v>
      </c>
      <c r="CM8">
        <v>99.878659281628103</v>
      </c>
      <c r="CN8">
        <v>92.269442930881993</v>
      </c>
      <c r="CO8">
        <v>100.86082081308101</v>
      </c>
      <c r="CP8">
        <v>97.557976742951496</v>
      </c>
      <c r="CQ8">
        <v>100.916524252934</v>
      </c>
      <c r="CR8">
        <v>94.417012390740297</v>
      </c>
      <c r="CS8">
        <v>96.834332951540205</v>
      </c>
      <c r="CT8">
        <v>105.93702674345199</v>
      </c>
      <c r="CU8">
        <v>98.134281483826797</v>
      </c>
      <c r="CV8">
        <v>105.986936226989</v>
      </c>
    </row>
    <row r="9" spans="1:100" x14ac:dyDescent="0.45">
      <c r="A9">
        <v>93.839366691820601</v>
      </c>
      <c r="B9">
        <v>94.611222443587096</v>
      </c>
      <c r="C9">
        <v>98.465019018522995</v>
      </c>
      <c r="D9">
        <v>101.78262843497301</v>
      </c>
      <c r="E9">
        <v>97.523966717868504</v>
      </c>
      <c r="F9">
        <v>104.254588048027</v>
      </c>
      <c r="G9">
        <v>97.194817659326603</v>
      </c>
      <c r="H9">
        <v>100.207177846504</v>
      </c>
      <c r="I9">
        <v>100.63700024592799</v>
      </c>
      <c r="J9">
        <v>102.169855579664</v>
      </c>
      <c r="K9">
        <v>94.484729012784598</v>
      </c>
      <c r="L9">
        <v>103.72718624841001</v>
      </c>
      <c r="M9">
        <v>89.312905389475105</v>
      </c>
      <c r="N9">
        <v>102.158800218271</v>
      </c>
      <c r="O9">
        <v>105.206275295781</v>
      </c>
      <c r="P9">
        <v>97.461517870482098</v>
      </c>
      <c r="Q9">
        <v>93.083092139137094</v>
      </c>
      <c r="R9">
        <v>104.648069697051</v>
      </c>
      <c r="S9">
        <v>89.842345681422003</v>
      </c>
      <c r="T9">
        <v>106.205679124618</v>
      </c>
      <c r="U9">
        <v>97.309220401523703</v>
      </c>
      <c r="V9">
        <v>103.094541631113</v>
      </c>
      <c r="W9">
        <v>108.46669674666801</v>
      </c>
      <c r="X9">
        <v>90.086511675775895</v>
      </c>
      <c r="Y9">
        <v>102.21646866675199</v>
      </c>
      <c r="Z9">
        <v>93.982415205665205</v>
      </c>
      <c r="AA9">
        <v>91.553929458950407</v>
      </c>
      <c r="AB9">
        <v>101.632293824154</v>
      </c>
      <c r="AC9">
        <v>99.298424418819906</v>
      </c>
      <c r="AD9">
        <v>100.11587659039</v>
      </c>
      <c r="AE9">
        <v>100.336137097387</v>
      </c>
      <c r="AF9">
        <v>101.34635387719</v>
      </c>
      <c r="AG9">
        <v>102.441747804024</v>
      </c>
      <c r="AH9">
        <v>95.994521220596397</v>
      </c>
      <c r="AI9">
        <v>105.998066778189</v>
      </c>
      <c r="AJ9">
        <v>99.607225340778896</v>
      </c>
      <c r="AK9">
        <v>94.201063501809401</v>
      </c>
      <c r="AL9">
        <v>102.43213991831399</v>
      </c>
      <c r="AM9">
        <v>108.703771183444</v>
      </c>
      <c r="AN9">
        <v>107.160767974872</v>
      </c>
      <c r="AO9">
        <v>104.8782342267</v>
      </c>
      <c r="AP9">
        <v>101.53749524445701</v>
      </c>
      <c r="AQ9">
        <v>106.03691928377501</v>
      </c>
      <c r="AR9">
        <v>94.299561283823905</v>
      </c>
      <c r="AS9">
        <v>102.42071462649101</v>
      </c>
      <c r="AT9">
        <v>105.59457957455299</v>
      </c>
      <c r="AU9">
        <v>92.269484430773602</v>
      </c>
      <c r="AV9">
        <v>100.387509839445</v>
      </c>
      <c r="AW9">
        <v>101.40503421210001</v>
      </c>
      <c r="AX9">
        <v>98.900308985054195</v>
      </c>
      <c r="AY9">
        <v>108.890569817407</v>
      </c>
      <c r="AZ9">
        <v>107.570319890579</v>
      </c>
      <c r="BA9">
        <v>108.68279924522599</v>
      </c>
      <c r="BB9">
        <v>105.01123649476401</v>
      </c>
      <c r="BC9">
        <v>93.417615142201896</v>
      </c>
      <c r="BD9">
        <v>97.794918182585207</v>
      </c>
      <c r="BE9">
        <v>96.503129322932594</v>
      </c>
      <c r="BF9">
        <v>90.261042669815794</v>
      </c>
      <c r="BG9">
        <v>94.213277304052099</v>
      </c>
      <c r="BH9">
        <v>94.3572631144404</v>
      </c>
      <c r="BI9">
        <v>106.33193853386</v>
      </c>
      <c r="BJ9">
        <v>101.026217940693</v>
      </c>
      <c r="BK9">
        <v>93.002542580606303</v>
      </c>
      <c r="BL9">
        <v>103.475934026342</v>
      </c>
      <c r="BM9">
        <v>104.43571937378201</v>
      </c>
      <c r="BN9">
        <v>99.241558639020994</v>
      </c>
      <c r="BO9">
        <v>95.032316376281202</v>
      </c>
      <c r="BP9">
        <v>102.92592967001799</v>
      </c>
      <c r="BQ9">
        <v>101.16913953378899</v>
      </c>
      <c r="BR9">
        <v>110.395474790671</v>
      </c>
      <c r="BS9">
        <v>107.78693733916499</v>
      </c>
      <c r="BT9">
        <v>101.09293982851599</v>
      </c>
      <c r="BU9">
        <v>103.746080419552</v>
      </c>
      <c r="BV9">
        <v>100.270736274287</v>
      </c>
      <c r="BW9">
        <v>102.49012842336499</v>
      </c>
      <c r="BX9">
        <v>102.94043853814701</v>
      </c>
      <c r="BY9">
        <v>99.266094560035896</v>
      </c>
      <c r="BZ9">
        <v>98.781868897993206</v>
      </c>
      <c r="CA9">
        <v>94.590524228288999</v>
      </c>
      <c r="CB9">
        <v>94.238532669359302</v>
      </c>
      <c r="CC9">
        <v>100.77748511202699</v>
      </c>
      <c r="CD9">
        <v>96.527576131590493</v>
      </c>
      <c r="CE9">
        <v>96.971509956781006</v>
      </c>
      <c r="CF9">
        <v>110.057324429898</v>
      </c>
      <c r="CG9">
        <v>94.872229193479797</v>
      </c>
      <c r="CH9">
        <v>107.812977488558</v>
      </c>
      <c r="CI9">
        <v>102.387371027678</v>
      </c>
      <c r="CJ9">
        <v>103.83212845937599</v>
      </c>
      <c r="CK9">
        <v>104.41867321706</v>
      </c>
      <c r="CL9">
        <v>101.063382524891</v>
      </c>
      <c r="CM9">
        <v>100.80949694431899</v>
      </c>
      <c r="CN9">
        <v>92.961501838694602</v>
      </c>
      <c r="CO9">
        <v>99.743556617146893</v>
      </c>
      <c r="CP9">
        <v>99.999966528417303</v>
      </c>
      <c r="CQ9">
        <v>101.720904683564</v>
      </c>
      <c r="CR9">
        <v>93.976683649784803</v>
      </c>
      <c r="CS9">
        <v>95.225829588484302</v>
      </c>
      <c r="CT9">
        <v>101.82279961078</v>
      </c>
      <c r="CU9">
        <v>102.019055347289</v>
      </c>
      <c r="CV9">
        <v>104.737980884883</v>
      </c>
    </row>
    <row r="10" spans="1:100" x14ac:dyDescent="0.45">
      <c r="A10">
        <v>96.3486286629456</v>
      </c>
      <c r="B10">
        <v>95.962322141046499</v>
      </c>
      <c r="C10">
        <v>100.197322074262</v>
      </c>
      <c r="D10">
        <v>102.664521291688</v>
      </c>
      <c r="E10">
        <v>98.191144417274501</v>
      </c>
      <c r="F10">
        <v>102.98047048365299</v>
      </c>
      <c r="G10">
        <v>96.144456968105601</v>
      </c>
      <c r="H10">
        <v>98.525954077546601</v>
      </c>
      <c r="I10">
        <v>101.93441565654599</v>
      </c>
      <c r="J10">
        <v>102.04168289747599</v>
      </c>
      <c r="K10">
        <v>92.322809442531494</v>
      </c>
      <c r="L10">
        <v>107.955504131938</v>
      </c>
      <c r="M10">
        <v>92.047031339910603</v>
      </c>
      <c r="N10">
        <v>104.692805096114</v>
      </c>
      <c r="O10">
        <v>107.021053270659</v>
      </c>
      <c r="P10">
        <v>97.168856077257402</v>
      </c>
      <c r="Q10">
        <v>94.250982985780894</v>
      </c>
      <c r="R10">
        <v>102.365364314434</v>
      </c>
      <c r="S10">
        <v>90.816826635816994</v>
      </c>
      <c r="T10">
        <v>105.36355556359599</v>
      </c>
      <c r="U10">
        <v>98.058385337294297</v>
      </c>
      <c r="V10">
        <v>106.22154078576</v>
      </c>
      <c r="W10">
        <v>110.01441001955099</v>
      </c>
      <c r="X10">
        <v>89.797915830745296</v>
      </c>
      <c r="Y10">
        <v>101.96014970432699</v>
      </c>
      <c r="Z10">
        <v>93.299829876552593</v>
      </c>
      <c r="AA10">
        <v>91.8373294859135</v>
      </c>
      <c r="AB10">
        <v>102.66673213056301</v>
      </c>
      <c r="AC10">
        <v>100.429174628683</v>
      </c>
      <c r="AD10">
        <v>98.458670640820699</v>
      </c>
      <c r="AE10">
        <v>100.43298781008301</v>
      </c>
      <c r="AF10">
        <v>101.380898946676</v>
      </c>
      <c r="AG10">
        <v>102.681873770813</v>
      </c>
      <c r="AH10">
        <v>95.484861974457701</v>
      </c>
      <c r="AI10">
        <v>106.551841465561</v>
      </c>
      <c r="AJ10">
        <v>100.81255037303499</v>
      </c>
      <c r="AK10">
        <v>93.346872602145993</v>
      </c>
      <c r="AL10">
        <v>100.664760407259</v>
      </c>
      <c r="AM10">
        <v>107.14094199015101</v>
      </c>
      <c r="AN10">
        <v>109.885335471516</v>
      </c>
      <c r="AO10">
        <v>104.79314740009301</v>
      </c>
      <c r="AP10">
        <v>102.264590735449</v>
      </c>
      <c r="AQ10">
        <v>106.79159043838</v>
      </c>
      <c r="AR10">
        <v>94.005929979978504</v>
      </c>
      <c r="AS10">
        <v>100.411144332221</v>
      </c>
      <c r="AT10">
        <v>104.031968047239</v>
      </c>
      <c r="AU10">
        <v>90.439460932378594</v>
      </c>
      <c r="AV10">
        <v>101.528062382706</v>
      </c>
      <c r="AW10">
        <v>106.57704978979299</v>
      </c>
      <c r="AX10">
        <v>100.95209051006999</v>
      </c>
      <c r="AY10">
        <v>109.049871075119</v>
      </c>
      <c r="AZ10">
        <v>106.40929370477799</v>
      </c>
      <c r="BA10">
        <v>107.316223811044</v>
      </c>
      <c r="BB10">
        <v>105.99662972761</v>
      </c>
      <c r="BC10">
        <v>92.863959081863499</v>
      </c>
      <c r="BD10">
        <v>99.082041157168206</v>
      </c>
      <c r="BE10">
        <v>96.441363359894297</v>
      </c>
      <c r="BF10">
        <v>91.361764365916997</v>
      </c>
      <c r="BG10">
        <v>94.338221503640099</v>
      </c>
      <c r="BH10">
        <v>95.3261001345317</v>
      </c>
      <c r="BI10">
        <v>102.691574733883</v>
      </c>
      <c r="BJ10">
        <v>102.595875124277</v>
      </c>
      <c r="BK10">
        <v>90.355508261776606</v>
      </c>
      <c r="BL10">
        <v>106.516504389356</v>
      </c>
      <c r="BM10">
        <v>100.66783150766901</v>
      </c>
      <c r="BN10">
        <v>97.2770424104136</v>
      </c>
      <c r="BO10">
        <v>95.135129677003405</v>
      </c>
      <c r="BP10">
        <v>105.471943096343</v>
      </c>
      <c r="BQ10">
        <v>97.041062433121397</v>
      </c>
      <c r="BR10">
        <v>112.038199677454</v>
      </c>
      <c r="BS10">
        <v>106.887148149941</v>
      </c>
      <c r="BT10">
        <v>97.531049930180103</v>
      </c>
      <c r="BU10">
        <v>102.730974786934</v>
      </c>
      <c r="BV10">
        <v>99.531722551897104</v>
      </c>
      <c r="BW10">
        <v>101.803888363523</v>
      </c>
      <c r="BX10">
        <v>103.203358321845</v>
      </c>
      <c r="BY10">
        <v>99.191424458561499</v>
      </c>
      <c r="BZ10">
        <v>100.70479752684901</v>
      </c>
      <c r="CA10">
        <v>91.819972972448895</v>
      </c>
      <c r="CB10">
        <v>94.846239980905594</v>
      </c>
      <c r="CC10">
        <v>103.46075753065401</v>
      </c>
      <c r="CD10">
        <v>94.635907612408502</v>
      </c>
      <c r="CE10">
        <v>100.700221639047</v>
      </c>
      <c r="CF10">
        <v>110.155215187843</v>
      </c>
      <c r="CG10">
        <v>95.865966325619098</v>
      </c>
      <c r="CH10">
        <v>108.56386367446299</v>
      </c>
      <c r="CI10">
        <v>102.100211550258</v>
      </c>
      <c r="CJ10">
        <v>103.59321345298601</v>
      </c>
      <c r="CK10">
        <v>105.289526158269</v>
      </c>
      <c r="CL10">
        <v>101.450758367597</v>
      </c>
      <c r="CM10">
        <v>97.315553795973898</v>
      </c>
      <c r="CN10">
        <v>91.592871735683701</v>
      </c>
      <c r="CO10">
        <v>100.435848854588</v>
      </c>
      <c r="CP10">
        <v>99.229539524010093</v>
      </c>
      <c r="CQ10">
        <v>101.320472450171</v>
      </c>
      <c r="CR10">
        <v>90.814303644125204</v>
      </c>
      <c r="CS10">
        <v>96.823412418539206</v>
      </c>
      <c r="CT10">
        <v>103.17570703750501</v>
      </c>
      <c r="CU10">
        <v>102.714862430662</v>
      </c>
      <c r="CV10">
        <v>105.70243071582399</v>
      </c>
    </row>
    <row r="11" spans="1:100" x14ac:dyDescent="0.45">
      <c r="A11">
        <v>95.999211028294198</v>
      </c>
      <c r="B11">
        <v>95.198596993628797</v>
      </c>
      <c r="C11">
        <v>99.165203076314995</v>
      </c>
      <c r="D11">
        <v>106.359832990725</v>
      </c>
      <c r="E11">
        <v>98.359571695891603</v>
      </c>
      <c r="F11">
        <v>103.430055728056</v>
      </c>
      <c r="G11">
        <v>97.872475252452006</v>
      </c>
      <c r="H11">
        <v>95.023528050603403</v>
      </c>
      <c r="I11">
        <v>99.790343654830593</v>
      </c>
      <c r="J11">
        <v>103.00580312202899</v>
      </c>
      <c r="K11">
        <v>93.287290431325403</v>
      </c>
      <c r="L11">
        <v>109.948568376856</v>
      </c>
      <c r="M11">
        <v>92.351495112567903</v>
      </c>
      <c r="N11">
        <v>106.178238272961</v>
      </c>
      <c r="O11">
        <v>108.091225255468</v>
      </c>
      <c r="P11">
        <v>97.805751131093103</v>
      </c>
      <c r="Q11">
        <v>93.397415707482807</v>
      </c>
      <c r="R11">
        <v>104.27349257604401</v>
      </c>
      <c r="S11">
        <v>89.6027191911909</v>
      </c>
      <c r="T11">
        <v>108.804739047044</v>
      </c>
      <c r="U11">
        <v>95.317365151182301</v>
      </c>
      <c r="V11">
        <v>106.096805361897</v>
      </c>
      <c r="W11">
        <v>106.681749704636</v>
      </c>
      <c r="X11">
        <v>89.605187294168303</v>
      </c>
      <c r="Y11">
        <v>100.112018588439</v>
      </c>
      <c r="Z11">
        <v>92.865653048524393</v>
      </c>
      <c r="AA11">
        <v>90.984245897053697</v>
      </c>
      <c r="AB11">
        <v>100.6345161877</v>
      </c>
      <c r="AC11">
        <v>98.255652449757505</v>
      </c>
      <c r="AD11">
        <v>97.800712286154095</v>
      </c>
      <c r="AE11">
        <v>100.745669124367</v>
      </c>
      <c r="AF11">
        <v>102.108414256675</v>
      </c>
      <c r="AG11">
        <v>102.734257158028</v>
      </c>
      <c r="AH11">
        <v>94.318390536453194</v>
      </c>
      <c r="AI11">
        <v>106.07702126158701</v>
      </c>
      <c r="AJ11">
        <v>99.5958053931666</v>
      </c>
      <c r="AK11">
        <v>92.170272891157495</v>
      </c>
      <c r="AL11">
        <v>101.55759444746</v>
      </c>
      <c r="AM11">
        <v>103.114672475075</v>
      </c>
      <c r="AN11">
        <v>111.08387188108701</v>
      </c>
      <c r="AO11">
        <v>102.325948043821</v>
      </c>
      <c r="AP11">
        <v>102.467150003779</v>
      </c>
      <c r="AQ11">
        <v>103.41883595343801</v>
      </c>
      <c r="AR11">
        <v>96.585641285838605</v>
      </c>
      <c r="AS11">
        <v>101.05003910619899</v>
      </c>
      <c r="AT11">
        <v>104.406029486802</v>
      </c>
      <c r="AU11">
        <v>89.812046027550295</v>
      </c>
      <c r="AV11">
        <v>100.446952090937</v>
      </c>
      <c r="AW11">
        <v>107.835959273445</v>
      </c>
      <c r="AX11">
        <v>99.838948109149896</v>
      </c>
      <c r="AY11">
        <v>110.00713564115701</v>
      </c>
      <c r="AZ11">
        <v>103.76049738120101</v>
      </c>
      <c r="BA11">
        <v>106.002645194374</v>
      </c>
      <c r="BB11">
        <v>110.153662634708</v>
      </c>
      <c r="BC11">
        <v>91.951542013915599</v>
      </c>
      <c r="BD11">
        <v>99.787074746183706</v>
      </c>
      <c r="BE11">
        <v>96.655782449136098</v>
      </c>
      <c r="BF11">
        <v>90.245830204145093</v>
      </c>
      <c r="BG11">
        <v>96.140057034911607</v>
      </c>
      <c r="BH11">
        <v>94.959329731052193</v>
      </c>
      <c r="BI11">
        <v>100.17362556676299</v>
      </c>
      <c r="BJ11">
        <v>101.013599187419</v>
      </c>
      <c r="BK11">
        <v>89.307291438656904</v>
      </c>
      <c r="BL11">
        <v>109.702972334797</v>
      </c>
      <c r="BM11">
        <v>101.318592055807</v>
      </c>
      <c r="BN11">
        <v>99.178908001970001</v>
      </c>
      <c r="BO11">
        <v>93.6913139790759</v>
      </c>
      <c r="BP11">
        <v>106.898861060667</v>
      </c>
      <c r="BQ11">
        <v>98.796573993556706</v>
      </c>
      <c r="BR11">
        <v>113.210213308227</v>
      </c>
      <c r="BS11">
        <v>105.112310858348</v>
      </c>
      <c r="BT11">
        <v>97.178085003436095</v>
      </c>
      <c r="BU11">
        <v>102.708288016962</v>
      </c>
      <c r="BV11">
        <v>100.769914819004</v>
      </c>
      <c r="BW11">
        <v>99.368717909274096</v>
      </c>
      <c r="BX11">
        <v>103.59543508606799</v>
      </c>
      <c r="BY11">
        <v>96.639427620490395</v>
      </c>
      <c r="BZ11">
        <v>99.751245754488806</v>
      </c>
      <c r="CA11">
        <v>92.262607678930294</v>
      </c>
      <c r="CB11">
        <v>98.094604784327004</v>
      </c>
      <c r="CC11">
        <v>103.83514162546901</v>
      </c>
      <c r="CD11">
        <v>93.399040382967698</v>
      </c>
      <c r="CE11">
        <v>101.084941009095</v>
      </c>
      <c r="CF11">
        <v>109.694692605272</v>
      </c>
      <c r="CG11">
        <v>96.1038596402785</v>
      </c>
      <c r="CH11">
        <v>108.46210175985</v>
      </c>
      <c r="CI11">
        <v>105.555108670921</v>
      </c>
      <c r="CJ11">
        <v>102.503839239201</v>
      </c>
      <c r="CK11">
        <v>104.324307415964</v>
      </c>
      <c r="CL11">
        <v>103.352546857655</v>
      </c>
      <c r="CM11">
        <v>98.398700569322699</v>
      </c>
      <c r="CN11">
        <v>91.717666713496797</v>
      </c>
      <c r="CO11">
        <v>99.693784405578995</v>
      </c>
      <c r="CP11">
        <v>99.218329192590502</v>
      </c>
      <c r="CQ11">
        <v>99.336879546366404</v>
      </c>
      <c r="CR11">
        <v>92.988733949752202</v>
      </c>
      <c r="CS11">
        <v>96.2896411027656</v>
      </c>
      <c r="CT11">
        <v>103.78099166309001</v>
      </c>
      <c r="CU11">
        <v>104.44742894493901</v>
      </c>
      <c r="CV11">
        <v>103.666120381528</v>
      </c>
    </row>
    <row r="12" spans="1:100" x14ac:dyDescent="0.45">
      <c r="A12">
        <v>97.937394543948898</v>
      </c>
      <c r="B12">
        <v>95.484049903893904</v>
      </c>
      <c r="C12">
        <v>104.32967128506201</v>
      </c>
      <c r="D12">
        <v>104.33638094664499</v>
      </c>
      <c r="E12">
        <v>94.783134249374797</v>
      </c>
      <c r="F12">
        <v>101.643681322148</v>
      </c>
      <c r="G12">
        <v>100.985893432358</v>
      </c>
      <c r="H12">
        <v>94.242144416083093</v>
      </c>
      <c r="I12">
        <v>99.306363658939503</v>
      </c>
      <c r="J12">
        <v>100.968790270851</v>
      </c>
      <c r="K12">
        <v>94.527753208466095</v>
      </c>
      <c r="L12">
        <v>110.551450892025</v>
      </c>
      <c r="M12">
        <v>91.054914347314494</v>
      </c>
      <c r="N12">
        <v>103.205456500721</v>
      </c>
      <c r="O12">
        <v>109.149799192977</v>
      </c>
      <c r="P12">
        <v>99.9663147351297</v>
      </c>
      <c r="Q12">
        <v>89.047867583461993</v>
      </c>
      <c r="R12">
        <v>102.013181380053</v>
      </c>
      <c r="S12">
        <v>91.036741689027593</v>
      </c>
      <c r="T12">
        <v>108.443365637997</v>
      </c>
      <c r="U12">
        <v>95.879978319882397</v>
      </c>
      <c r="V12">
        <v>106.965824122944</v>
      </c>
      <c r="W12">
        <v>104.894223081752</v>
      </c>
      <c r="X12">
        <v>91.930640904393698</v>
      </c>
      <c r="Y12">
        <v>100.406956157536</v>
      </c>
      <c r="Z12">
        <v>92.091656266433205</v>
      </c>
      <c r="AA12">
        <v>93.098783720264606</v>
      </c>
      <c r="AB12">
        <v>100.80024572304001</v>
      </c>
      <c r="AC12">
        <v>102.315644714117</v>
      </c>
      <c r="AD12">
        <v>96.139312141344902</v>
      </c>
      <c r="AE12">
        <v>99.995854679554597</v>
      </c>
      <c r="AF12">
        <v>98.387124973681594</v>
      </c>
      <c r="AG12">
        <v>103.813722366146</v>
      </c>
      <c r="AH12">
        <v>92.229634094280996</v>
      </c>
      <c r="AI12">
        <v>104.07938681416501</v>
      </c>
      <c r="AJ12">
        <v>98.369540781286801</v>
      </c>
      <c r="AK12">
        <v>92.607945541497898</v>
      </c>
      <c r="AL12">
        <v>99.751564325263601</v>
      </c>
      <c r="AM12">
        <v>104.33028702319901</v>
      </c>
      <c r="AN12">
        <v>114.171041251795</v>
      </c>
      <c r="AO12">
        <v>106.05200508472601</v>
      </c>
      <c r="AP12">
        <v>100.649161855703</v>
      </c>
      <c r="AQ12">
        <v>99.766909563971097</v>
      </c>
      <c r="AR12">
        <v>95.572401071315696</v>
      </c>
      <c r="AS12">
        <v>103.28524278815</v>
      </c>
      <c r="AT12">
        <v>102.855135532492</v>
      </c>
      <c r="AU12">
        <v>90.681239824541393</v>
      </c>
      <c r="AV12">
        <v>100.984296995332</v>
      </c>
      <c r="AW12">
        <v>110.878472167404</v>
      </c>
      <c r="AX12">
        <v>99.3170114783005</v>
      </c>
      <c r="AY12">
        <v>109.983170065026</v>
      </c>
      <c r="AZ12">
        <v>104.131081148219</v>
      </c>
      <c r="BA12">
        <v>107.186027827885</v>
      </c>
      <c r="BB12">
        <v>108.423603111936</v>
      </c>
      <c r="BC12">
        <v>94.206243654216394</v>
      </c>
      <c r="BD12">
        <v>97.3404605370296</v>
      </c>
      <c r="BE12">
        <v>97.994287250712304</v>
      </c>
      <c r="BF12">
        <v>87.6120786441777</v>
      </c>
      <c r="BG12">
        <v>96.967683786132895</v>
      </c>
      <c r="BH12">
        <v>96.388656304654404</v>
      </c>
      <c r="BI12">
        <v>98.336138504829705</v>
      </c>
      <c r="BJ12">
        <v>101.554392388803</v>
      </c>
      <c r="BK12">
        <v>88.300813106384595</v>
      </c>
      <c r="BL12">
        <v>111.910350700278</v>
      </c>
      <c r="BM12">
        <v>103.205002758501</v>
      </c>
      <c r="BN12">
        <v>100.520698740463</v>
      </c>
      <c r="BO12">
        <v>92.818649523815793</v>
      </c>
      <c r="BP12">
        <v>102.363566087783</v>
      </c>
      <c r="BQ12">
        <v>98.344953985970605</v>
      </c>
      <c r="BR12">
        <v>113.068855193234</v>
      </c>
      <c r="BS12">
        <v>103.478507577418</v>
      </c>
      <c r="BT12">
        <v>95.858268756072903</v>
      </c>
      <c r="BU12">
        <v>97.741132399171207</v>
      </c>
      <c r="BV12">
        <v>99.252486454326899</v>
      </c>
      <c r="BW12">
        <v>100.241972942545</v>
      </c>
      <c r="BX12">
        <v>99.243202455166397</v>
      </c>
      <c r="BY12">
        <v>96.429825952560606</v>
      </c>
      <c r="BZ12">
        <v>100.197895982633</v>
      </c>
      <c r="CA12">
        <v>91.944718214470399</v>
      </c>
      <c r="CB12">
        <v>97.478685198327796</v>
      </c>
      <c r="CC12">
        <v>101.973471485617</v>
      </c>
      <c r="CD12">
        <v>92.877572403311703</v>
      </c>
      <c r="CE12">
        <v>105.158228578253</v>
      </c>
      <c r="CF12">
        <v>111.769076264774</v>
      </c>
      <c r="CG12">
        <v>94.887062861953197</v>
      </c>
      <c r="CH12">
        <v>111.98492516829501</v>
      </c>
      <c r="CI12">
        <v>104.595944792346</v>
      </c>
      <c r="CJ12">
        <v>101.569230074863</v>
      </c>
      <c r="CK12">
        <v>104.780033548087</v>
      </c>
      <c r="CL12">
        <v>101.71526689496</v>
      </c>
      <c r="CM12">
        <v>99.094614849840895</v>
      </c>
      <c r="CN12">
        <v>89.725852192818493</v>
      </c>
      <c r="CO12">
        <v>99.302836605386702</v>
      </c>
      <c r="CP12">
        <v>99.745719552813</v>
      </c>
      <c r="CQ12">
        <v>97.398987454456005</v>
      </c>
      <c r="CR12">
        <v>91.951607440681599</v>
      </c>
      <c r="CS12">
        <v>95.689818361897096</v>
      </c>
      <c r="CT12">
        <v>104.029877253477</v>
      </c>
      <c r="CU12">
        <v>103.165681943366</v>
      </c>
      <c r="CV12">
        <v>100.542215430883</v>
      </c>
    </row>
    <row r="13" spans="1:100" x14ac:dyDescent="0.45">
      <c r="A13">
        <v>95.887299937355905</v>
      </c>
      <c r="B13">
        <v>94.344942120379898</v>
      </c>
      <c r="C13">
        <v>98.975441194543194</v>
      </c>
      <c r="D13">
        <v>104.177510618054</v>
      </c>
      <c r="E13">
        <v>96.891251640436394</v>
      </c>
      <c r="F13">
        <v>104.24285723273501</v>
      </c>
      <c r="G13">
        <v>101.185317958806</v>
      </c>
      <c r="H13">
        <v>96.931654462499395</v>
      </c>
      <c r="I13">
        <v>103.646325051304</v>
      </c>
      <c r="J13">
        <v>101.927494478855</v>
      </c>
      <c r="K13">
        <v>96.645253620509706</v>
      </c>
      <c r="L13">
        <v>113.13175340076801</v>
      </c>
      <c r="M13">
        <v>90.260030799095304</v>
      </c>
      <c r="N13">
        <v>101.586927624859</v>
      </c>
      <c r="O13">
        <v>108.32328677065399</v>
      </c>
      <c r="P13">
        <v>97.599577044515698</v>
      </c>
      <c r="Q13">
        <v>90.413375829062304</v>
      </c>
      <c r="R13">
        <v>100.45203725080199</v>
      </c>
      <c r="S13">
        <v>94.775026659866995</v>
      </c>
      <c r="T13">
        <v>108.46876793545501</v>
      </c>
      <c r="U13">
        <v>96.1992969075161</v>
      </c>
      <c r="V13">
        <v>103.688104250037</v>
      </c>
      <c r="W13">
        <v>105.46154770782699</v>
      </c>
      <c r="X13">
        <v>92.234228105540893</v>
      </c>
      <c r="Y13">
        <v>99.814709475500095</v>
      </c>
      <c r="Z13">
        <v>89.985195391375797</v>
      </c>
      <c r="AA13">
        <v>94.275002218919795</v>
      </c>
      <c r="AB13">
        <v>101.782881511944</v>
      </c>
      <c r="AC13">
        <v>109.755939263062</v>
      </c>
      <c r="AD13">
        <v>98.521546369516798</v>
      </c>
      <c r="AE13">
        <v>100.20130845909</v>
      </c>
      <c r="AF13">
        <v>98.629026124419994</v>
      </c>
      <c r="AG13">
        <v>103.033232506891</v>
      </c>
      <c r="AH13">
        <v>91.098434371042302</v>
      </c>
      <c r="AI13">
        <v>106.257697032854</v>
      </c>
      <c r="AJ13">
        <v>98.175486267851497</v>
      </c>
      <c r="AK13">
        <v>91.040838514985197</v>
      </c>
      <c r="AL13">
        <v>99.821553293014205</v>
      </c>
      <c r="AM13">
        <v>101.234362204498</v>
      </c>
      <c r="AN13">
        <v>111.383491015902</v>
      </c>
      <c r="AO13">
        <v>105.479931736715</v>
      </c>
      <c r="AP13">
        <v>98.788086926692202</v>
      </c>
      <c r="AQ13">
        <v>98.658017194593398</v>
      </c>
      <c r="AR13">
        <v>95.606333075933307</v>
      </c>
      <c r="AS13">
        <v>104.552554282033</v>
      </c>
      <c r="AT13">
        <v>100.317289378127</v>
      </c>
      <c r="AU13">
        <v>91.244998164607495</v>
      </c>
      <c r="AV13">
        <v>98.151830092520598</v>
      </c>
      <c r="AW13">
        <v>113.83601508701101</v>
      </c>
      <c r="AX13">
        <v>101.108552943672</v>
      </c>
      <c r="AY13">
        <v>108.629293768217</v>
      </c>
      <c r="AZ13">
        <v>103.413045426072</v>
      </c>
      <c r="BA13">
        <v>106.301477231023</v>
      </c>
      <c r="BB13">
        <v>107.247263374981</v>
      </c>
      <c r="BC13">
        <v>90.892933568954007</v>
      </c>
      <c r="BD13">
        <v>97.774708950519994</v>
      </c>
      <c r="BE13">
        <v>94.310825866923807</v>
      </c>
      <c r="BF13">
        <v>89.287362040383599</v>
      </c>
      <c r="BG13">
        <v>95.883341257089398</v>
      </c>
      <c r="BH13">
        <v>94.947974361266006</v>
      </c>
      <c r="BI13">
        <v>100.18011941051699</v>
      </c>
      <c r="BJ13">
        <v>105.05895289694701</v>
      </c>
      <c r="BK13">
        <v>86.665307805994502</v>
      </c>
      <c r="BL13">
        <v>117.213317239977</v>
      </c>
      <c r="BM13">
        <v>104.34002228824799</v>
      </c>
      <c r="BN13">
        <v>101.162216333915</v>
      </c>
      <c r="BO13">
        <v>92.822057594513495</v>
      </c>
      <c r="BP13">
        <v>102.939390895608</v>
      </c>
      <c r="BQ13">
        <v>98.240795415959994</v>
      </c>
      <c r="BR13">
        <v>115.273711206703</v>
      </c>
      <c r="BS13">
        <v>102.935414992723</v>
      </c>
      <c r="BT13">
        <v>97.703250586635406</v>
      </c>
      <c r="BU13">
        <v>96.901964783999404</v>
      </c>
      <c r="BV13">
        <v>97.501034300291806</v>
      </c>
      <c r="BW13">
        <v>100.269010948657</v>
      </c>
      <c r="BX13">
        <v>101.58860499817899</v>
      </c>
      <c r="BY13">
        <v>94.255732518136199</v>
      </c>
      <c r="BZ13">
        <v>98.0778412102283</v>
      </c>
      <c r="CA13">
        <v>92.9053671270009</v>
      </c>
      <c r="CB13">
        <v>99.181192524005695</v>
      </c>
      <c r="CC13">
        <v>101.98948439374701</v>
      </c>
      <c r="CD13">
        <v>93.658454089084799</v>
      </c>
      <c r="CE13">
        <v>101.858778924367</v>
      </c>
      <c r="CF13">
        <v>111.167762066568</v>
      </c>
      <c r="CG13">
        <v>94.601975958969803</v>
      </c>
      <c r="CH13">
        <v>110.45004744241901</v>
      </c>
      <c r="CI13">
        <v>102.579835529177</v>
      </c>
      <c r="CJ13">
        <v>103.39806482944</v>
      </c>
      <c r="CK13">
        <v>104.102302004488</v>
      </c>
      <c r="CL13">
        <v>98.5201478635896</v>
      </c>
      <c r="CM13">
        <v>100.506239178935</v>
      </c>
      <c r="CN13">
        <v>89.416918324850897</v>
      </c>
      <c r="CO13">
        <v>96.624640531619306</v>
      </c>
      <c r="CP13">
        <v>101.43501278641899</v>
      </c>
      <c r="CQ13">
        <v>98.576236437150598</v>
      </c>
      <c r="CR13">
        <v>93.277583823137206</v>
      </c>
      <c r="CS13">
        <v>95.761225286978899</v>
      </c>
      <c r="CT13">
        <v>101.645153326273</v>
      </c>
      <c r="CU13">
        <v>101.950628313084</v>
      </c>
      <c r="CV13">
        <v>100.358899466171</v>
      </c>
    </row>
    <row r="14" spans="1:100" x14ac:dyDescent="0.45">
      <c r="A14">
        <v>94.758765190802706</v>
      </c>
      <c r="B14">
        <v>94.312215374072395</v>
      </c>
      <c r="C14">
        <v>97.547039746847304</v>
      </c>
      <c r="D14">
        <v>104.301181252794</v>
      </c>
      <c r="E14">
        <v>96.3858085108795</v>
      </c>
      <c r="F14">
        <v>105.750357560719</v>
      </c>
      <c r="G14">
        <v>98.8037792270827</v>
      </c>
      <c r="H14">
        <v>95.615091532318601</v>
      </c>
      <c r="I14">
        <v>104.60500407295601</v>
      </c>
      <c r="J14">
        <v>102.305207782598</v>
      </c>
      <c r="K14">
        <v>92.496950890415107</v>
      </c>
      <c r="L14">
        <v>116.302263199742</v>
      </c>
      <c r="M14">
        <v>88.645223075727998</v>
      </c>
      <c r="N14">
        <v>99.759216600165203</v>
      </c>
      <c r="O14">
        <v>108.72378841793</v>
      </c>
      <c r="P14">
        <v>100.048518939753</v>
      </c>
      <c r="Q14">
        <v>90.888871694344203</v>
      </c>
      <c r="R14">
        <v>99.695772174080005</v>
      </c>
      <c r="S14">
        <v>93.936171103373496</v>
      </c>
      <c r="T14">
        <v>110.94295559319001</v>
      </c>
      <c r="U14">
        <v>96.520348245111805</v>
      </c>
      <c r="V14">
        <v>101.973826561286</v>
      </c>
      <c r="W14">
        <v>100.791938046591</v>
      </c>
      <c r="X14">
        <v>91.357260333027597</v>
      </c>
      <c r="Y14">
        <v>100.43373341143599</v>
      </c>
      <c r="Z14">
        <v>90.073157802338798</v>
      </c>
      <c r="AA14">
        <v>92.958917893677693</v>
      </c>
      <c r="AB14">
        <v>102.291131785537</v>
      </c>
      <c r="AC14">
        <v>111.554598346883</v>
      </c>
      <c r="AD14">
        <v>97.6074022684775</v>
      </c>
      <c r="AE14">
        <v>100.09805971025899</v>
      </c>
      <c r="AF14">
        <v>100.1791009306</v>
      </c>
      <c r="AG14">
        <v>102.46459174311001</v>
      </c>
      <c r="AH14">
        <v>92.477733317621997</v>
      </c>
      <c r="AI14">
        <v>105.217820633263</v>
      </c>
      <c r="AJ14">
        <v>97.787824194300597</v>
      </c>
      <c r="AK14">
        <v>89.873041028645204</v>
      </c>
      <c r="AL14">
        <v>98.045625225547795</v>
      </c>
      <c r="AM14">
        <v>101.816125297274</v>
      </c>
      <c r="AN14">
        <v>111.266635825675</v>
      </c>
      <c r="AO14">
        <v>105.151643071587</v>
      </c>
      <c r="AP14">
        <v>100.077020756263</v>
      </c>
      <c r="AQ14">
        <v>98.747154205344799</v>
      </c>
      <c r="AR14">
        <v>94.390226783734207</v>
      </c>
      <c r="AS14">
        <v>102.24781807471599</v>
      </c>
      <c r="AT14">
        <v>99.0527461773422</v>
      </c>
      <c r="AU14">
        <v>90.604130491131897</v>
      </c>
      <c r="AV14">
        <v>99.064714469722105</v>
      </c>
      <c r="AW14">
        <v>113.080625520711</v>
      </c>
      <c r="AX14">
        <v>100.86242634006</v>
      </c>
      <c r="AY14">
        <v>109.949339308118</v>
      </c>
      <c r="AZ14">
        <v>103.37737972736601</v>
      </c>
      <c r="BA14">
        <v>106.994817570135</v>
      </c>
      <c r="BB14">
        <v>110.58148877072099</v>
      </c>
      <c r="BC14">
        <v>93.305964342158006</v>
      </c>
      <c r="BD14">
        <v>99.315234568952206</v>
      </c>
      <c r="BE14">
        <v>95.290015111888195</v>
      </c>
      <c r="BF14">
        <v>89.176888139458001</v>
      </c>
      <c r="BG14">
        <v>93.073562855252504</v>
      </c>
      <c r="BH14">
        <v>96.055896546043897</v>
      </c>
      <c r="BI14">
        <v>101.997558132558</v>
      </c>
      <c r="BJ14">
        <v>101.860420959659</v>
      </c>
      <c r="BK14">
        <v>84.659276165406396</v>
      </c>
      <c r="BL14">
        <v>118.908093258722</v>
      </c>
      <c r="BM14">
        <v>104.56070571928301</v>
      </c>
      <c r="BN14">
        <v>100.660451906777</v>
      </c>
      <c r="BO14">
        <v>94.032746686471896</v>
      </c>
      <c r="BP14">
        <v>101.70166239055899</v>
      </c>
      <c r="BQ14">
        <v>99.230734656654505</v>
      </c>
      <c r="BR14">
        <v>117.989789334926</v>
      </c>
      <c r="BS14">
        <v>101.31834489259001</v>
      </c>
      <c r="BT14">
        <v>101.272368212065</v>
      </c>
      <c r="BU14">
        <v>93.041684502117107</v>
      </c>
      <c r="BV14">
        <v>96.717320087464898</v>
      </c>
      <c r="BW14">
        <v>100.264012365791</v>
      </c>
      <c r="BX14">
        <v>98.075768076470396</v>
      </c>
      <c r="BY14">
        <v>97.406459218852106</v>
      </c>
      <c r="BZ14">
        <v>95.327143085564202</v>
      </c>
      <c r="CA14">
        <v>94.709868968357199</v>
      </c>
      <c r="CB14">
        <v>101.71868078467701</v>
      </c>
      <c r="CC14">
        <v>99.041036260527903</v>
      </c>
      <c r="CD14">
        <v>93.389994772822604</v>
      </c>
      <c r="CE14">
        <v>105.683917237478</v>
      </c>
      <c r="CF14">
        <v>112.31169330906999</v>
      </c>
      <c r="CG14">
        <v>94.345883803980996</v>
      </c>
      <c r="CH14">
        <v>107.881309049522</v>
      </c>
      <c r="CI14">
        <v>102.607055750052</v>
      </c>
      <c r="CJ14">
        <v>104.570180737047</v>
      </c>
      <c r="CK14">
        <v>105.302452153812</v>
      </c>
      <c r="CL14">
        <v>99.960944119497299</v>
      </c>
      <c r="CM14">
        <v>101.908398747899</v>
      </c>
      <c r="CN14">
        <v>88.310344285911597</v>
      </c>
      <c r="CO14">
        <v>94.788337935973701</v>
      </c>
      <c r="CP14">
        <v>100.165194246109</v>
      </c>
      <c r="CQ14">
        <v>97.835777259519702</v>
      </c>
      <c r="CR14">
        <v>92.765280727999297</v>
      </c>
      <c r="CS14">
        <v>95.572989108914896</v>
      </c>
      <c r="CT14">
        <v>102.08686402490299</v>
      </c>
      <c r="CU14">
        <v>101.923386649186</v>
      </c>
      <c r="CV14">
        <v>103.020029855369</v>
      </c>
    </row>
    <row r="15" spans="1:100" x14ac:dyDescent="0.45">
      <c r="A15">
        <v>96.692709104300206</v>
      </c>
      <c r="B15">
        <v>95.606803983761495</v>
      </c>
      <c r="C15">
        <v>96.456394789681397</v>
      </c>
      <c r="D15">
        <v>103.68455602697399</v>
      </c>
      <c r="E15">
        <v>93.422041090759294</v>
      </c>
      <c r="F15">
        <v>104.891952724649</v>
      </c>
      <c r="G15">
        <v>99.818018391142104</v>
      </c>
      <c r="H15">
        <v>95.542106266458305</v>
      </c>
      <c r="I15">
        <v>101.942348463347</v>
      </c>
      <c r="J15">
        <v>101.35023463750299</v>
      </c>
      <c r="K15">
        <v>92.646220704954303</v>
      </c>
      <c r="L15">
        <v>118.55354788498801</v>
      </c>
      <c r="M15">
        <v>87.8721733509648</v>
      </c>
      <c r="N15">
        <v>99.806990129547103</v>
      </c>
      <c r="O15">
        <v>112.339493052145</v>
      </c>
      <c r="P15">
        <v>98.778776404550001</v>
      </c>
      <c r="Q15">
        <v>89.497027948961303</v>
      </c>
      <c r="R15">
        <v>99.619471574657595</v>
      </c>
      <c r="S15">
        <v>93.590058270300204</v>
      </c>
      <c r="T15">
        <v>108.235068188032</v>
      </c>
      <c r="U15">
        <v>95.370803276214403</v>
      </c>
      <c r="V15">
        <v>102.25421276521099</v>
      </c>
      <c r="W15">
        <v>101.390966815761</v>
      </c>
      <c r="X15">
        <v>90.675105499902102</v>
      </c>
      <c r="Y15">
        <v>100.123326322813</v>
      </c>
      <c r="Z15">
        <v>89.603151759213802</v>
      </c>
      <c r="AA15">
        <v>94.706484451090503</v>
      </c>
      <c r="AB15">
        <v>102.379694162687</v>
      </c>
      <c r="AC15">
        <v>113.791404475004</v>
      </c>
      <c r="AD15">
        <v>100.431309436262</v>
      </c>
      <c r="AE15">
        <v>100.73046823223901</v>
      </c>
      <c r="AF15">
        <v>99.0213562205589</v>
      </c>
      <c r="AG15">
        <v>103.970482057075</v>
      </c>
      <c r="AH15">
        <v>94.733032819501105</v>
      </c>
      <c r="AI15">
        <v>106.461689964323</v>
      </c>
      <c r="AJ15">
        <v>98.469188678700405</v>
      </c>
      <c r="AK15">
        <v>87.701153640488201</v>
      </c>
      <c r="AL15">
        <v>95.706800761649802</v>
      </c>
      <c r="AM15">
        <v>100.42446752115001</v>
      </c>
      <c r="AN15">
        <v>112.779870861186</v>
      </c>
      <c r="AO15">
        <v>104.68749387963</v>
      </c>
      <c r="AP15">
        <v>100.039858321683</v>
      </c>
      <c r="AQ15">
        <v>98.993474803559096</v>
      </c>
      <c r="AR15">
        <v>94.918849703887105</v>
      </c>
      <c r="AS15">
        <v>102.078661690559</v>
      </c>
      <c r="AT15">
        <v>98.581156558708699</v>
      </c>
      <c r="AU15">
        <v>93.774168916640505</v>
      </c>
      <c r="AV15">
        <v>98.578037285875396</v>
      </c>
      <c r="AW15">
        <v>112.480101894177</v>
      </c>
      <c r="AX15">
        <v>100.91275931563401</v>
      </c>
      <c r="AY15">
        <v>113.70486175098701</v>
      </c>
      <c r="AZ15">
        <v>100.799018238614</v>
      </c>
      <c r="BA15">
        <v>108.005583107474</v>
      </c>
      <c r="BB15">
        <v>111.148113464939</v>
      </c>
      <c r="BC15">
        <v>96.703549396534797</v>
      </c>
      <c r="BD15">
        <v>95.912314111670796</v>
      </c>
      <c r="BE15">
        <v>95.079977862016406</v>
      </c>
      <c r="BF15">
        <v>90.991100697767706</v>
      </c>
      <c r="BG15">
        <v>94.548764600766106</v>
      </c>
      <c r="BH15">
        <v>97.159724372018303</v>
      </c>
      <c r="BI15">
        <v>102.00383288349801</v>
      </c>
      <c r="BJ15">
        <v>101.473951765327</v>
      </c>
      <c r="BK15">
        <v>84.142643022297904</v>
      </c>
      <c r="BL15">
        <v>121.53064961483901</v>
      </c>
      <c r="BM15">
        <v>102.463725101145</v>
      </c>
      <c r="BN15">
        <v>100.208754533253</v>
      </c>
      <c r="BO15">
        <v>97.322197719174696</v>
      </c>
      <c r="BP15">
        <v>99.535904700304101</v>
      </c>
      <c r="BQ15">
        <v>98.300937381880502</v>
      </c>
      <c r="BR15">
        <v>125.246518328419</v>
      </c>
      <c r="BS15">
        <v>99.880560258282301</v>
      </c>
      <c r="BT15">
        <v>100.779564723793</v>
      </c>
      <c r="BU15">
        <v>93.665213310994204</v>
      </c>
      <c r="BV15">
        <v>95.825682573906093</v>
      </c>
      <c r="BW15">
        <v>100.622100064629</v>
      </c>
      <c r="BX15">
        <v>98.096395303981296</v>
      </c>
      <c r="BY15">
        <v>96.090042467335607</v>
      </c>
      <c r="BZ15">
        <v>93.898615099541004</v>
      </c>
      <c r="CA15">
        <v>94.404750638514997</v>
      </c>
      <c r="CB15">
        <v>102.630729338284</v>
      </c>
      <c r="CC15">
        <v>100.444635502149</v>
      </c>
      <c r="CD15">
        <v>94.036197226394293</v>
      </c>
      <c r="CE15">
        <v>103.084963414065</v>
      </c>
      <c r="CF15">
        <v>111.412574721773</v>
      </c>
      <c r="CG15">
        <v>93.582309418158403</v>
      </c>
      <c r="CH15">
        <v>106.1715728563</v>
      </c>
      <c r="CI15">
        <v>99.738015960130298</v>
      </c>
      <c r="CJ15">
        <v>105.676608954168</v>
      </c>
      <c r="CK15">
        <v>106.521567985158</v>
      </c>
      <c r="CL15">
        <v>103.07916722860899</v>
      </c>
      <c r="CM15">
        <v>101.349653497855</v>
      </c>
      <c r="CN15">
        <v>87.742508552445202</v>
      </c>
      <c r="CO15">
        <v>93.071102027414099</v>
      </c>
      <c r="CP15">
        <v>101.11503166048701</v>
      </c>
      <c r="CQ15">
        <v>92.937052333176695</v>
      </c>
      <c r="CR15">
        <v>89.245514753054593</v>
      </c>
      <c r="CS15">
        <v>97.928646186300497</v>
      </c>
      <c r="CT15">
        <v>102.672154900783</v>
      </c>
      <c r="CU15">
        <v>100.015501709718</v>
      </c>
      <c r="CV15">
        <v>103.285082693639</v>
      </c>
    </row>
    <row r="16" spans="1:100" x14ac:dyDescent="0.45">
      <c r="A16">
        <v>97.579238128501302</v>
      </c>
      <c r="B16">
        <v>99.898244108881499</v>
      </c>
      <c r="C16">
        <v>94.086097400181998</v>
      </c>
      <c r="D16">
        <v>105.511285831404</v>
      </c>
      <c r="E16">
        <v>95.060827514023103</v>
      </c>
      <c r="F16">
        <v>105.714382694891</v>
      </c>
      <c r="G16">
        <v>102.181120885075</v>
      </c>
      <c r="H16">
        <v>96.098718491890594</v>
      </c>
      <c r="I16">
        <v>98.960051628247001</v>
      </c>
      <c r="J16">
        <v>101.28278750798199</v>
      </c>
      <c r="K16">
        <v>91.721036480409396</v>
      </c>
      <c r="L16">
        <v>120.03471319604</v>
      </c>
      <c r="M16">
        <v>86.7895725277357</v>
      </c>
      <c r="N16">
        <v>97.8154181305853</v>
      </c>
      <c r="O16">
        <v>110.501655503108</v>
      </c>
      <c r="P16">
        <v>101.189046932889</v>
      </c>
      <c r="Q16">
        <v>89.441031564747107</v>
      </c>
      <c r="R16">
        <v>102.711397603029</v>
      </c>
      <c r="S16">
        <v>96.169855235925993</v>
      </c>
      <c r="T16">
        <v>111.733286557751</v>
      </c>
      <c r="U16">
        <v>93.378318552595204</v>
      </c>
      <c r="V16">
        <v>101.698137264347</v>
      </c>
      <c r="W16">
        <v>101.681340263623</v>
      </c>
      <c r="X16">
        <v>89.4206517069575</v>
      </c>
      <c r="Y16">
        <v>101.532104957383</v>
      </c>
      <c r="Z16">
        <v>92.532272234408197</v>
      </c>
      <c r="AA16">
        <v>90.480930453488796</v>
      </c>
      <c r="AB16">
        <v>100.784030967072</v>
      </c>
      <c r="AC16">
        <v>115.903018347131</v>
      </c>
      <c r="AD16">
        <v>96.297668762868796</v>
      </c>
      <c r="AE16">
        <v>101.68864309285399</v>
      </c>
      <c r="AF16">
        <v>95.803347431221297</v>
      </c>
      <c r="AG16">
        <v>105.663511369118</v>
      </c>
      <c r="AH16">
        <v>92.722875780780996</v>
      </c>
      <c r="AI16">
        <v>107.047105936658</v>
      </c>
      <c r="AJ16">
        <v>97.948065599485403</v>
      </c>
      <c r="AK16">
        <v>89.971815592318706</v>
      </c>
      <c r="AL16">
        <v>94.201263198047201</v>
      </c>
      <c r="AM16">
        <v>101.058843102539</v>
      </c>
      <c r="AN16">
        <v>113.46583950556899</v>
      </c>
      <c r="AO16">
        <v>103.54834296588299</v>
      </c>
      <c r="AP16">
        <v>98.773740468845503</v>
      </c>
      <c r="AQ16">
        <v>97.848056939008103</v>
      </c>
      <c r="AR16">
        <v>95.881090989512501</v>
      </c>
      <c r="AS16">
        <v>101.303197128864</v>
      </c>
      <c r="AT16">
        <v>99.269208664654201</v>
      </c>
      <c r="AU16">
        <v>93.750546392497796</v>
      </c>
      <c r="AV16">
        <v>96.303883654668994</v>
      </c>
      <c r="AW16">
        <v>109.62810223242499</v>
      </c>
      <c r="AX16">
        <v>101.536921127928</v>
      </c>
      <c r="AY16">
        <v>111.61448081184599</v>
      </c>
      <c r="AZ16">
        <v>105.502974624068</v>
      </c>
      <c r="BA16">
        <v>105.492604513853</v>
      </c>
      <c r="BB16">
        <v>114.180957491596</v>
      </c>
      <c r="BC16">
        <v>97.395932093294206</v>
      </c>
      <c r="BD16">
        <v>96.784091337819206</v>
      </c>
      <c r="BE16">
        <v>94.344439315640102</v>
      </c>
      <c r="BF16">
        <v>86.901985529472597</v>
      </c>
      <c r="BG16">
        <v>95.663188279804004</v>
      </c>
      <c r="BH16">
        <v>101.582740126758</v>
      </c>
      <c r="BI16">
        <v>102.81532989754101</v>
      </c>
      <c r="BJ16">
        <v>101.20867321972</v>
      </c>
      <c r="BK16">
        <v>85.813863650414106</v>
      </c>
      <c r="BL16">
        <v>121.01196817376101</v>
      </c>
      <c r="BM16">
        <v>100.502276919859</v>
      </c>
      <c r="BN16">
        <v>100.14911870461999</v>
      </c>
      <c r="BO16">
        <v>97.377597536287297</v>
      </c>
      <c r="BP16">
        <v>99.377573233269899</v>
      </c>
      <c r="BQ16">
        <v>97.192847871264803</v>
      </c>
      <c r="BR16">
        <v>127.714573755603</v>
      </c>
      <c r="BS16">
        <v>98.560676560731196</v>
      </c>
      <c r="BT16">
        <v>99.754738443202896</v>
      </c>
      <c r="BU16">
        <v>90.967107056015706</v>
      </c>
      <c r="BV16">
        <v>96.772754722909298</v>
      </c>
      <c r="BW16">
        <v>100.61308414690799</v>
      </c>
      <c r="BX16">
        <v>97.759233819662001</v>
      </c>
      <c r="BY16">
        <v>93.992900202141698</v>
      </c>
      <c r="BZ16">
        <v>95.345028539001206</v>
      </c>
      <c r="CA16">
        <v>90.620262321628303</v>
      </c>
      <c r="CB16">
        <v>103.023907008633</v>
      </c>
      <c r="CC16">
        <v>96.590501173030304</v>
      </c>
      <c r="CD16">
        <v>93.701692318755306</v>
      </c>
      <c r="CE16">
        <v>106.362281295353</v>
      </c>
      <c r="CF16">
        <v>107.053701124759</v>
      </c>
      <c r="CG16">
        <v>95.974261325224504</v>
      </c>
      <c r="CH16">
        <v>106.97119391206699</v>
      </c>
      <c r="CI16">
        <v>99.075585185234701</v>
      </c>
      <c r="CJ16">
        <v>107.24239488186799</v>
      </c>
      <c r="CK16">
        <v>106.404130472974</v>
      </c>
      <c r="CL16">
        <v>100.266378417547</v>
      </c>
      <c r="CM16">
        <v>101.34455121748201</v>
      </c>
      <c r="CN16">
        <v>87.030166816158797</v>
      </c>
      <c r="CO16">
        <v>94.334893235420594</v>
      </c>
      <c r="CP16">
        <v>100.431078878534</v>
      </c>
      <c r="CQ16">
        <v>94.625205489775595</v>
      </c>
      <c r="CR16">
        <v>86.802297554556802</v>
      </c>
      <c r="CS16">
        <v>95.342956892919403</v>
      </c>
      <c r="CT16">
        <v>103.099576207498</v>
      </c>
      <c r="CU16">
        <v>102.736032586799</v>
      </c>
      <c r="CV16">
        <v>103.204789749824</v>
      </c>
    </row>
    <row r="17" spans="1:100" x14ac:dyDescent="0.45">
      <c r="A17">
        <v>96.447396580683204</v>
      </c>
      <c r="B17">
        <v>97.555482413778904</v>
      </c>
      <c r="C17">
        <v>94.066239772033995</v>
      </c>
      <c r="D17">
        <v>105.91446736792</v>
      </c>
      <c r="E17">
        <v>96.596242845318201</v>
      </c>
      <c r="F17">
        <v>105.218445609865</v>
      </c>
      <c r="G17">
        <v>98.830804734756498</v>
      </c>
      <c r="H17">
        <v>96.978079312439803</v>
      </c>
      <c r="I17">
        <v>98.434241143944405</v>
      </c>
      <c r="J17">
        <v>98.602959370610094</v>
      </c>
      <c r="K17">
        <v>90.0188910231618</v>
      </c>
      <c r="L17">
        <v>123.20308988563499</v>
      </c>
      <c r="M17">
        <v>83.845331618667203</v>
      </c>
      <c r="N17">
        <v>99.861907745015102</v>
      </c>
      <c r="O17">
        <v>113.617426246956</v>
      </c>
      <c r="P17">
        <v>99.642350959525601</v>
      </c>
      <c r="Q17">
        <v>89.161834314340297</v>
      </c>
      <c r="R17">
        <v>100.50330557024</v>
      </c>
      <c r="S17">
        <v>98.038132560470999</v>
      </c>
      <c r="T17">
        <v>111.87579732620701</v>
      </c>
      <c r="U17">
        <v>94.094805462585995</v>
      </c>
      <c r="V17">
        <v>100.40726366897</v>
      </c>
      <c r="W17">
        <v>101.26365504746499</v>
      </c>
      <c r="X17">
        <v>90.457195720186505</v>
      </c>
      <c r="Y17">
        <v>104.167823306147</v>
      </c>
      <c r="Z17">
        <v>90.847227921546803</v>
      </c>
      <c r="AA17">
        <v>91.791946119595195</v>
      </c>
      <c r="AB17">
        <v>102.920434363542</v>
      </c>
      <c r="AC17">
        <v>115.94656584069</v>
      </c>
      <c r="AD17">
        <v>94.883598867471505</v>
      </c>
      <c r="AE17">
        <v>101.565492513816</v>
      </c>
      <c r="AF17">
        <v>93.848570869397903</v>
      </c>
      <c r="AG17">
        <v>108.354892703039</v>
      </c>
      <c r="AH17">
        <v>92.999267594141003</v>
      </c>
      <c r="AI17">
        <v>107.628849364283</v>
      </c>
      <c r="AJ17">
        <v>94.964500307941805</v>
      </c>
      <c r="AK17">
        <v>90.622578531542203</v>
      </c>
      <c r="AL17">
        <v>95.758736514198802</v>
      </c>
      <c r="AM17">
        <v>101.487780202875</v>
      </c>
      <c r="AN17">
        <v>116.02210348205899</v>
      </c>
      <c r="AO17">
        <v>102.473087565952</v>
      </c>
      <c r="AP17">
        <v>100.39664019085799</v>
      </c>
      <c r="AQ17">
        <v>97.499672704355305</v>
      </c>
      <c r="AR17">
        <v>96.406530427775607</v>
      </c>
      <c r="AS17">
        <v>100.495627454908</v>
      </c>
      <c r="AT17">
        <v>99.164773538390605</v>
      </c>
      <c r="AU17">
        <v>91.883930082544495</v>
      </c>
      <c r="AV17">
        <v>96.643463123075307</v>
      </c>
      <c r="AW17">
        <v>113.603382695443</v>
      </c>
      <c r="AX17">
        <v>103.95932719586899</v>
      </c>
      <c r="AY17">
        <v>111.204488712152</v>
      </c>
      <c r="AZ17">
        <v>107.275913787711</v>
      </c>
      <c r="BA17">
        <v>108.011524978373</v>
      </c>
      <c r="BB17">
        <v>114.668777516812</v>
      </c>
      <c r="BC17">
        <v>97.241470665112104</v>
      </c>
      <c r="BD17">
        <v>97.888588994031494</v>
      </c>
      <c r="BE17">
        <v>94.272166103264894</v>
      </c>
      <c r="BF17">
        <v>89.278220472773199</v>
      </c>
      <c r="BG17">
        <v>92.501611739182493</v>
      </c>
      <c r="BH17">
        <v>104.726367176018</v>
      </c>
      <c r="BI17">
        <v>104.25802506222</v>
      </c>
      <c r="BJ17">
        <v>103.141307736889</v>
      </c>
      <c r="BK17">
        <v>84.314387877230601</v>
      </c>
      <c r="BL17">
        <v>121.74985519318</v>
      </c>
      <c r="BM17">
        <v>101.621300319479</v>
      </c>
      <c r="BN17">
        <v>99.993714266854795</v>
      </c>
      <c r="BO17">
        <v>97.602043746365297</v>
      </c>
      <c r="BP17">
        <v>96.548903356120704</v>
      </c>
      <c r="BQ17">
        <v>101.019885350753</v>
      </c>
      <c r="BR17">
        <v>124.692761449949</v>
      </c>
      <c r="BS17">
        <v>96.557339659568598</v>
      </c>
      <c r="BT17">
        <v>101.33033046556601</v>
      </c>
      <c r="BU17">
        <v>90.437466687287994</v>
      </c>
      <c r="BV17">
        <v>95.263555400601902</v>
      </c>
      <c r="BW17">
        <v>102.017352281893</v>
      </c>
      <c r="BX17">
        <v>99.393531115746299</v>
      </c>
      <c r="BY17">
        <v>94.609774521865205</v>
      </c>
      <c r="BZ17">
        <v>96.136776133907503</v>
      </c>
      <c r="CA17">
        <v>91.387899279500402</v>
      </c>
      <c r="CB17">
        <v>102.20983923070099</v>
      </c>
      <c r="CC17">
        <v>99.579611595455901</v>
      </c>
      <c r="CD17">
        <v>93.138854593168901</v>
      </c>
      <c r="CE17">
        <v>107.29514677916301</v>
      </c>
      <c r="CF17">
        <v>105.907376860771</v>
      </c>
      <c r="CG17">
        <v>96.101798711225499</v>
      </c>
      <c r="CH17">
        <v>105.038561028381</v>
      </c>
      <c r="CI17">
        <v>98.495645920051203</v>
      </c>
      <c r="CJ17">
        <v>106.32459700885001</v>
      </c>
      <c r="CK17">
        <v>107.19359999729301</v>
      </c>
      <c r="CL17">
        <v>102.432781521805</v>
      </c>
      <c r="CM17">
        <v>101.95418152747099</v>
      </c>
      <c r="CN17">
        <v>87.025171866241394</v>
      </c>
      <c r="CO17">
        <v>93.821001416972706</v>
      </c>
      <c r="CP17">
        <v>101.301529431362</v>
      </c>
      <c r="CQ17">
        <v>96.6088724606429</v>
      </c>
      <c r="CR17">
        <v>85.627098193922706</v>
      </c>
      <c r="CS17">
        <v>95.361598341707605</v>
      </c>
      <c r="CT17">
        <v>101.053528962306</v>
      </c>
      <c r="CU17">
        <v>102.606463807021</v>
      </c>
      <c r="CV17">
        <v>102.505574877108</v>
      </c>
    </row>
    <row r="18" spans="1:100" x14ac:dyDescent="0.45">
      <c r="A18">
        <v>99.548054817964399</v>
      </c>
      <c r="B18">
        <v>96.689054677439998</v>
      </c>
      <c r="C18">
        <v>92.067949488713197</v>
      </c>
      <c r="D18">
        <v>105.58069285970601</v>
      </c>
      <c r="E18">
        <v>96.009268230988695</v>
      </c>
      <c r="F18">
        <v>106.620005092173</v>
      </c>
      <c r="G18">
        <v>100.69930274764999</v>
      </c>
      <c r="H18">
        <v>96.759553012473702</v>
      </c>
      <c r="I18">
        <v>96.983584383694705</v>
      </c>
      <c r="J18">
        <v>101.22509427300599</v>
      </c>
      <c r="K18">
        <v>89.716398830042607</v>
      </c>
      <c r="L18">
        <v>121.05000235990499</v>
      </c>
      <c r="M18">
        <v>83.794679664144695</v>
      </c>
      <c r="N18">
        <v>98.970438145124604</v>
      </c>
      <c r="O18">
        <v>114.53666335962301</v>
      </c>
      <c r="P18">
        <v>98.352075598796404</v>
      </c>
      <c r="Q18">
        <v>88.909608244396694</v>
      </c>
      <c r="R18">
        <v>103.030071184703</v>
      </c>
      <c r="S18">
        <v>97.493284556575702</v>
      </c>
      <c r="T18">
        <v>110.64650889366401</v>
      </c>
      <c r="U18">
        <v>93.312836163644107</v>
      </c>
      <c r="V18">
        <v>100.138123288823</v>
      </c>
      <c r="W18">
        <v>98.206116287141597</v>
      </c>
      <c r="X18">
        <v>92.968913160171397</v>
      </c>
      <c r="Y18">
        <v>104.948042924476</v>
      </c>
      <c r="Z18">
        <v>92.010050406938007</v>
      </c>
      <c r="AA18">
        <v>90.284045445911005</v>
      </c>
      <c r="AB18">
        <v>102.53142020227099</v>
      </c>
      <c r="AC18">
        <v>114.76798036308401</v>
      </c>
      <c r="AD18">
        <v>96.5074037304434</v>
      </c>
      <c r="AE18">
        <v>101.07286715241899</v>
      </c>
      <c r="AF18">
        <v>89.998957935930704</v>
      </c>
      <c r="AG18">
        <v>104.53470081835199</v>
      </c>
      <c r="AH18">
        <v>94.221801310869296</v>
      </c>
      <c r="AI18">
        <v>106.68430345092101</v>
      </c>
      <c r="AJ18">
        <v>94.0962960526183</v>
      </c>
      <c r="AK18">
        <v>90.8422777717862</v>
      </c>
      <c r="AL18">
        <v>96.741208606369696</v>
      </c>
      <c r="AM18">
        <v>100.38392305226</v>
      </c>
      <c r="AN18">
        <v>116.407391414027</v>
      </c>
      <c r="AO18">
        <v>103.487926223868</v>
      </c>
      <c r="AP18">
        <v>98.309640100168096</v>
      </c>
      <c r="AQ18">
        <v>100.270147666258</v>
      </c>
      <c r="AR18">
        <v>97.584665718154795</v>
      </c>
      <c r="AS18">
        <v>101.27140448294401</v>
      </c>
      <c r="AT18">
        <v>99.757310836227902</v>
      </c>
      <c r="AU18">
        <v>92.858152042529497</v>
      </c>
      <c r="AV18">
        <v>97.077665913370893</v>
      </c>
      <c r="AW18">
        <v>112.51803735026699</v>
      </c>
      <c r="AX18">
        <v>103.222612176081</v>
      </c>
      <c r="AY18">
        <v>110.82377629192101</v>
      </c>
      <c r="AZ18">
        <v>106.037302197277</v>
      </c>
      <c r="BA18">
        <v>106.954694268537</v>
      </c>
      <c r="BB18">
        <v>116.327288258523</v>
      </c>
      <c r="BC18">
        <v>97.6783251335183</v>
      </c>
      <c r="BD18">
        <v>96.868676789221198</v>
      </c>
      <c r="BE18">
        <v>93.978946366285399</v>
      </c>
      <c r="BF18">
        <v>89.678114672341593</v>
      </c>
      <c r="BG18">
        <v>91.958543867937294</v>
      </c>
      <c r="BH18">
        <v>106.515186115228</v>
      </c>
      <c r="BI18">
        <v>106.21756639487199</v>
      </c>
      <c r="BJ18">
        <v>101.733541626367</v>
      </c>
      <c r="BK18">
        <v>83.168061727601</v>
      </c>
      <c r="BL18">
        <v>121.586712414964</v>
      </c>
      <c r="BM18">
        <v>104.16123202659</v>
      </c>
      <c r="BN18">
        <v>99.674501485746504</v>
      </c>
      <c r="BO18">
        <v>97.811080086489198</v>
      </c>
      <c r="BP18">
        <v>97.518384799661206</v>
      </c>
      <c r="BQ18">
        <v>102.872795325721</v>
      </c>
      <c r="BR18">
        <v>125.647368584777</v>
      </c>
      <c r="BS18">
        <v>97.711313787493793</v>
      </c>
      <c r="BT18">
        <v>101.97927129275401</v>
      </c>
      <c r="BU18">
        <v>89.690730265733606</v>
      </c>
      <c r="BV18">
        <v>95.715135501716901</v>
      </c>
      <c r="BW18">
        <v>103.263516615471</v>
      </c>
      <c r="BX18">
        <v>99.360584438334598</v>
      </c>
      <c r="BY18">
        <v>93.521121072617106</v>
      </c>
      <c r="BZ18">
        <v>99.636531247978994</v>
      </c>
      <c r="CA18">
        <v>91.053301594020496</v>
      </c>
      <c r="CB18">
        <v>103.123524921095</v>
      </c>
      <c r="CC18">
        <v>95.716504363593103</v>
      </c>
      <c r="CD18">
        <v>92.451555399773895</v>
      </c>
      <c r="CE18">
        <v>106.126698353458</v>
      </c>
      <c r="CF18">
        <v>106.099671156954</v>
      </c>
      <c r="CG18">
        <v>99.272477615503703</v>
      </c>
      <c r="CH18">
        <v>105.87568719018</v>
      </c>
      <c r="CI18">
        <v>97.485649209390999</v>
      </c>
      <c r="CJ18">
        <v>105.598122348128</v>
      </c>
      <c r="CK18">
        <v>103.03993128358201</v>
      </c>
      <c r="CL18">
        <v>103.981357476882</v>
      </c>
      <c r="CM18">
        <v>98.995650641983701</v>
      </c>
      <c r="CN18">
        <v>87.514653979823606</v>
      </c>
      <c r="CO18">
        <v>93.083373206043305</v>
      </c>
      <c r="CP18">
        <v>101.202775363822</v>
      </c>
      <c r="CQ18">
        <v>95.9337565947651</v>
      </c>
      <c r="CR18">
        <v>86.508665529529196</v>
      </c>
      <c r="CS18">
        <v>94.673302732173795</v>
      </c>
      <c r="CT18">
        <v>100.876123879311</v>
      </c>
      <c r="CU18">
        <v>102.908206568522</v>
      </c>
      <c r="CV18">
        <v>104.33747771199999</v>
      </c>
    </row>
    <row r="19" spans="1:100" x14ac:dyDescent="0.45">
      <c r="A19">
        <v>97.416186701711993</v>
      </c>
      <c r="B19">
        <v>95.452866882203793</v>
      </c>
      <c r="C19">
        <v>92.235991688811197</v>
      </c>
      <c r="D19">
        <v>104.97634000147001</v>
      </c>
      <c r="E19">
        <v>97.104566797948607</v>
      </c>
      <c r="F19">
        <v>106.115190795655</v>
      </c>
      <c r="G19">
        <v>98.711131761790099</v>
      </c>
      <c r="H19">
        <v>98.464127533028105</v>
      </c>
      <c r="I19">
        <v>97.483935171815801</v>
      </c>
      <c r="J19">
        <v>102.085077641018</v>
      </c>
      <c r="K19">
        <v>89.834023513773502</v>
      </c>
      <c r="L19">
        <v>123.534971268381</v>
      </c>
      <c r="M19">
        <v>84.649428564299299</v>
      </c>
      <c r="N19">
        <v>98.182847542480104</v>
      </c>
      <c r="O19">
        <v>114.931578236134</v>
      </c>
      <c r="P19">
        <v>98.288955221204006</v>
      </c>
      <c r="Q19">
        <v>87.800679968467094</v>
      </c>
      <c r="R19">
        <v>105.10639966969801</v>
      </c>
      <c r="S19">
        <v>100.419070219798</v>
      </c>
      <c r="T19">
        <v>107.54696382464</v>
      </c>
      <c r="U19">
        <v>92.626319863145994</v>
      </c>
      <c r="V19">
        <v>102.616534493578</v>
      </c>
      <c r="W19">
        <v>102.20355137426201</v>
      </c>
      <c r="X19">
        <v>93.639883116534307</v>
      </c>
      <c r="Y19">
        <v>103.526774265141</v>
      </c>
      <c r="Z19">
        <v>90.353765984117203</v>
      </c>
      <c r="AA19">
        <v>89.321840139703198</v>
      </c>
      <c r="AB19">
        <v>99.5213484811499</v>
      </c>
      <c r="AC19">
        <v>116.235103880945</v>
      </c>
      <c r="AD19">
        <v>95.152950751836102</v>
      </c>
      <c r="AE19">
        <v>101.77333710197399</v>
      </c>
      <c r="AF19">
        <v>93.190706692636596</v>
      </c>
      <c r="AG19">
        <v>102.195267344985</v>
      </c>
      <c r="AH19">
        <v>94.269144424454595</v>
      </c>
      <c r="AI19">
        <v>104.894283392213</v>
      </c>
      <c r="AJ19">
        <v>93.338266030093394</v>
      </c>
      <c r="AK19">
        <v>86.779097227654603</v>
      </c>
      <c r="AL19">
        <v>96.503974975073604</v>
      </c>
      <c r="AM19">
        <v>102.521232726096</v>
      </c>
      <c r="AN19">
        <v>113.98240710902</v>
      </c>
      <c r="AO19">
        <v>103.858997565978</v>
      </c>
      <c r="AP19">
        <v>98.810639683493505</v>
      </c>
      <c r="AQ19">
        <v>99.318272746532401</v>
      </c>
      <c r="AR19">
        <v>97.702460916624304</v>
      </c>
      <c r="AS19">
        <v>102.054973592414</v>
      </c>
      <c r="AT19">
        <v>99.038748584181803</v>
      </c>
      <c r="AU19">
        <v>93.6055660088617</v>
      </c>
      <c r="AV19">
        <v>97.779536131252001</v>
      </c>
      <c r="AW19">
        <v>113.39576760327699</v>
      </c>
      <c r="AX19">
        <v>105.03930359326</v>
      </c>
      <c r="AY19">
        <v>113.41672252071299</v>
      </c>
      <c r="AZ19">
        <v>106.687990623606</v>
      </c>
      <c r="BA19">
        <v>106.705015183668</v>
      </c>
      <c r="BB19">
        <v>116.735749652183</v>
      </c>
      <c r="BC19">
        <v>93.902166874777706</v>
      </c>
      <c r="BD19">
        <v>92.449980469281499</v>
      </c>
      <c r="BE19">
        <v>95.612091007678899</v>
      </c>
      <c r="BF19">
        <v>93.099507314439293</v>
      </c>
      <c r="BG19">
        <v>93.077378823134893</v>
      </c>
      <c r="BH19">
        <v>107.87272226407001</v>
      </c>
      <c r="BI19">
        <v>105.697209286266</v>
      </c>
      <c r="BJ19">
        <v>100.568919809953</v>
      </c>
      <c r="BK19">
        <v>84.101227047945898</v>
      </c>
      <c r="BL19">
        <v>119.58796087605</v>
      </c>
      <c r="BM19">
        <v>104.376304032468</v>
      </c>
      <c r="BN19">
        <v>100.858917333162</v>
      </c>
      <c r="BO19">
        <v>97.274436164715993</v>
      </c>
      <c r="BP19">
        <v>93.692726892845101</v>
      </c>
      <c r="BQ19">
        <v>101.872871023115</v>
      </c>
      <c r="BR19">
        <v>129.84199018202099</v>
      </c>
      <c r="BS19">
        <v>99.564895902333703</v>
      </c>
      <c r="BT19">
        <v>100.025056107759</v>
      </c>
      <c r="BU19">
        <v>90.762426984781797</v>
      </c>
      <c r="BV19">
        <v>93.561571933174093</v>
      </c>
      <c r="BW19">
        <v>99.872069098003095</v>
      </c>
      <c r="BX19">
        <v>98.851540063834094</v>
      </c>
      <c r="BY19">
        <v>93.907165425707703</v>
      </c>
      <c r="BZ19">
        <v>101.079848559515</v>
      </c>
      <c r="CA19">
        <v>91.364143046123701</v>
      </c>
      <c r="CB19">
        <v>105.089349240294</v>
      </c>
      <c r="CC19">
        <v>95.401140472769697</v>
      </c>
      <c r="CD19">
        <v>93.110180369388203</v>
      </c>
      <c r="CE19">
        <v>105.508637429551</v>
      </c>
      <c r="CF19">
        <v>105.452804620972</v>
      </c>
      <c r="CG19">
        <v>96.7413717628406</v>
      </c>
      <c r="CH19">
        <v>105.864269244063</v>
      </c>
      <c r="CI19">
        <v>99.678157032175804</v>
      </c>
      <c r="CJ19">
        <v>105.586402545439</v>
      </c>
      <c r="CK19">
        <v>104.95631118805601</v>
      </c>
      <c r="CL19">
        <v>103.14674734513</v>
      </c>
      <c r="CM19">
        <v>101.312200805751</v>
      </c>
      <c r="CN19">
        <v>88.316404796749893</v>
      </c>
      <c r="CO19">
        <v>94.171368391819996</v>
      </c>
      <c r="CP19">
        <v>101.886293827217</v>
      </c>
      <c r="CQ19">
        <v>97.322241086935506</v>
      </c>
      <c r="CR19">
        <v>87.421633827233904</v>
      </c>
      <c r="CS19">
        <v>96.644974035749001</v>
      </c>
      <c r="CT19">
        <v>100.82358618544301</v>
      </c>
      <c r="CU19">
        <v>102.762083297384</v>
      </c>
      <c r="CV19">
        <v>104.00278010816901</v>
      </c>
    </row>
    <row r="20" spans="1:100" x14ac:dyDescent="0.45">
      <c r="A20">
        <v>101.03088158292501</v>
      </c>
      <c r="B20">
        <v>94.000459567185104</v>
      </c>
      <c r="C20">
        <v>91.246170370933797</v>
      </c>
      <c r="D20">
        <v>108.354970721295</v>
      </c>
      <c r="E20">
        <v>97.516422272589395</v>
      </c>
      <c r="F20">
        <v>107.56077055112399</v>
      </c>
      <c r="G20">
        <v>100.024132980288</v>
      </c>
      <c r="H20">
        <v>97.393469788399699</v>
      </c>
      <c r="I20">
        <v>96.659022545873498</v>
      </c>
      <c r="J20">
        <v>98.9766337786766</v>
      </c>
      <c r="K20">
        <v>90.276608089175298</v>
      </c>
      <c r="L20">
        <v>121.207848512418</v>
      </c>
      <c r="M20">
        <v>84.315348577295595</v>
      </c>
      <c r="N20">
        <v>96.116038132877094</v>
      </c>
      <c r="O20">
        <v>116.274573846149</v>
      </c>
      <c r="P20">
        <v>101.748854083089</v>
      </c>
      <c r="Q20">
        <v>86.502056590270598</v>
      </c>
      <c r="R20">
        <v>100.28216414380501</v>
      </c>
      <c r="S20">
        <v>98.044933969932401</v>
      </c>
      <c r="T20">
        <v>105.527334066142</v>
      </c>
      <c r="U20">
        <v>94.947988329241298</v>
      </c>
      <c r="V20">
        <v>104.160210007679</v>
      </c>
      <c r="W20">
        <v>100.824970858798</v>
      </c>
      <c r="X20">
        <v>93.973004746244996</v>
      </c>
      <c r="Y20">
        <v>106.62049108739301</v>
      </c>
      <c r="Z20">
        <v>89.108900481845296</v>
      </c>
      <c r="AA20">
        <v>89.829759378957405</v>
      </c>
      <c r="AB20">
        <v>99.479059135234095</v>
      </c>
      <c r="AC20">
        <v>115.517392765636</v>
      </c>
      <c r="AD20">
        <v>95.442657483226697</v>
      </c>
      <c r="AE20">
        <v>103.509217925226</v>
      </c>
      <c r="AF20">
        <v>91.613977592659595</v>
      </c>
      <c r="AG20">
        <v>101.111820516039</v>
      </c>
      <c r="AH20">
        <v>93.853764853138898</v>
      </c>
      <c r="AI20">
        <v>102.562694506791</v>
      </c>
      <c r="AJ20">
        <v>94.8062544406162</v>
      </c>
      <c r="AK20">
        <v>85.984389040954298</v>
      </c>
      <c r="AL20">
        <v>96.430401230915606</v>
      </c>
      <c r="AM20">
        <v>103.65734217840399</v>
      </c>
      <c r="AN20">
        <v>115.39952824293</v>
      </c>
      <c r="AO20">
        <v>97.794770035964206</v>
      </c>
      <c r="AP20">
        <v>96.664213134993801</v>
      </c>
      <c r="AQ20">
        <v>104.133820800333</v>
      </c>
      <c r="AR20">
        <v>99.683549921383701</v>
      </c>
      <c r="AS20">
        <v>102.78404859467101</v>
      </c>
      <c r="AT20">
        <v>102.087368671148</v>
      </c>
      <c r="AU20">
        <v>93.6759656286346</v>
      </c>
      <c r="AV20">
        <v>95.414385548811694</v>
      </c>
      <c r="AW20">
        <v>112.479986095995</v>
      </c>
      <c r="AX20">
        <v>105.88216665506501</v>
      </c>
      <c r="AY20">
        <v>110.726655804394</v>
      </c>
      <c r="AZ20">
        <v>108.917994268331</v>
      </c>
      <c r="BA20">
        <v>105.68238378216201</v>
      </c>
      <c r="BB20">
        <v>115.54673079504801</v>
      </c>
      <c r="BC20">
        <v>95.072784892297904</v>
      </c>
      <c r="BD20">
        <v>92.264370069648294</v>
      </c>
      <c r="BE20">
        <v>94.765556494124198</v>
      </c>
      <c r="BF20">
        <v>91.860863399058999</v>
      </c>
      <c r="BG20">
        <v>92.443907455708697</v>
      </c>
      <c r="BH20">
        <v>107.152643007473</v>
      </c>
      <c r="BI20">
        <v>108.061332907855</v>
      </c>
      <c r="BJ20">
        <v>102.592808694219</v>
      </c>
      <c r="BK20">
        <v>84.544717706947097</v>
      </c>
      <c r="BL20">
        <v>120.872019259685</v>
      </c>
      <c r="BM20">
        <v>105.45358048318499</v>
      </c>
      <c r="BN20">
        <v>100.98849773657</v>
      </c>
      <c r="BO20">
        <v>97.292025302899404</v>
      </c>
      <c r="BP20">
        <v>90.830999035282304</v>
      </c>
      <c r="BQ20">
        <v>102.171346306673</v>
      </c>
      <c r="BR20">
        <v>128.01293900292501</v>
      </c>
      <c r="BS20">
        <v>98.433838670420698</v>
      </c>
      <c r="BT20">
        <v>101.201848829535</v>
      </c>
      <c r="BU20">
        <v>91.074947561257801</v>
      </c>
      <c r="BV20">
        <v>93.486123655304297</v>
      </c>
      <c r="BW20">
        <v>100.47206561293901</v>
      </c>
      <c r="BX20">
        <v>96.081889174001702</v>
      </c>
      <c r="BY20">
        <v>99.323588840971397</v>
      </c>
      <c r="BZ20">
        <v>104.534802419809</v>
      </c>
      <c r="CA20">
        <v>91.473260627022995</v>
      </c>
      <c r="CB20">
        <v>107.027323484691</v>
      </c>
      <c r="CC20">
        <v>98.255095041392593</v>
      </c>
      <c r="CD20">
        <v>95.422644425604901</v>
      </c>
      <c r="CE20">
        <v>107.26774270846001</v>
      </c>
      <c r="CF20">
        <v>105.46718905879101</v>
      </c>
      <c r="CG20">
        <v>96.618858130535202</v>
      </c>
      <c r="CH20">
        <v>107.14665279659999</v>
      </c>
      <c r="CI20">
        <v>99.613260406788697</v>
      </c>
      <c r="CJ20">
        <v>105.079053755758</v>
      </c>
      <c r="CK20">
        <v>101.37055000505801</v>
      </c>
      <c r="CL20">
        <v>101.595547253918</v>
      </c>
      <c r="CM20">
        <v>101.79802638494</v>
      </c>
      <c r="CN20">
        <v>86.763426463230402</v>
      </c>
      <c r="CO20">
        <v>93.825701457845895</v>
      </c>
      <c r="CP20">
        <v>103.191525816335</v>
      </c>
      <c r="CQ20">
        <v>97.421160175434807</v>
      </c>
      <c r="CR20">
        <v>89.941797146408305</v>
      </c>
      <c r="CS20">
        <v>95.820352144788501</v>
      </c>
      <c r="CT20">
        <v>100.572388194697</v>
      </c>
      <c r="CU20">
        <v>104.17988344587501</v>
      </c>
      <c r="CV20">
        <v>102.772366028969</v>
      </c>
    </row>
    <row r="21" spans="1:100" x14ac:dyDescent="0.45">
      <c r="A21">
        <v>101.27282678583001</v>
      </c>
      <c r="B21">
        <v>96.880401298911195</v>
      </c>
      <c r="C21">
        <v>88.511449081913895</v>
      </c>
      <c r="D21">
        <v>108.250109624274</v>
      </c>
      <c r="E21">
        <v>97.286159061079303</v>
      </c>
      <c r="F21">
        <v>109.419674218287</v>
      </c>
      <c r="G21">
        <v>102.59168739578899</v>
      </c>
      <c r="H21">
        <v>98.266587181396602</v>
      </c>
      <c r="I21">
        <v>97.428548372211296</v>
      </c>
      <c r="J21">
        <v>96.632944859355305</v>
      </c>
      <c r="K21">
        <v>89.122265581513602</v>
      </c>
      <c r="L21">
        <v>118.266107125301</v>
      </c>
      <c r="M21">
        <v>83.994974393986396</v>
      </c>
      <c r="N21">
        <v>95.781092720590905</v>
      </c>
      <c r="O21">
        <v>117.28630402744599</v>
      </c>
      <c r="P21">
        <v>99.9821160866925</v>
      </c>
      <c r="Q21">
        <v>88.797963424245395</v>
      </c>
      <c r="R21">
        <v>97.952590268434506</v>
      </c>
      <c r="S21">
        <v>99.227244653398003</v>
      </c>
      <c r="T21">
        <v>104.50259010408899</v>
      </c>
      <c r="U21">
        <v>96.064087329003797</v>
      </c>
      <c r="V21">
        <v>108.514734819781</v>
      </c>
      <c r="W21">
        <v>100.53174815130799</v>
      </c>
      <c r="X21">
        <v>92.410621381793803</v>
      </c>
      <c r="Y21">
        <v>107.90647025301099</v>
      </c>
      <c r="Z21">
        <v>89.213546077714597</v>
      </c>
      <c r="AA21">
        <v>88.462325172522497</v>
      </c>
      <c r="AB21">
        <v>95.717840329234406</v>
      </c>
      <c r="AC21">
        <v>114.616184290273</v>
      </c>
      <c r="AD21">
        <v>92.537742362265405</v>
      </c>
      <c r="AE21">
        <v>104.086779766604</v>
      </c>
      <c r="AF21">
        <v>91.556992616159206</v>
      </c>
      <c r="AG21">
        <v>105.539099521092</v>
      </c>
      <c r="AH21">
        <v>90.9924859571898</v>
      </c>
      <c r="AI21">
        <v>101.89407034583699</v>
      </c>
      <c r="AJ21">
        <v>96.4700252273568</v>
      </c>
      <c r="AK21">
        <v>87.652706193145505</v>
      </c>
      <c r="AL21">
        <v>94.431105017433794</v>
      </c>
      <c r="AM21">
        <v>102.412314973261</v>
      </c>
      <c r="AN21">
        <v>114.311657532967</v>
      </c>
      <c r="AO21">
        <v>98.815947009444599</v>
      </c>
      <c r="AP21">
        <v>98.127103527091194</v>
      </c>
      <c r="AQ21">
        <v>106.96466133647201</v>
      </c>
      <c r="AR21">
        <v>99.559843794013801</v>
      </c>
      <c r="AS21">
        <v>102.63623070171801</v>
      </c>
      <c r="AT21">
        <v>100.239682932976</v>
      </c>
      <c r="AU21">
        <v>94.499725140016807</v>
      </c>
      <c r="AV21">
        <v>93.544635171490398</v>
      </c>
      <c r="AW21">
        <v>113.576038169486</v>
      </c>
      <c r="AX21">
        <v>108.977850356697</v>
      </c>
      <c r="AY21">
        <v>111.994133410823</v>
      </c>
      <c r="AZ21">
        <v>103.882488887371</v>
      </c>
      <c r="BA21">
        <v>104.324461067317</v>
      </c>
      <c r="BB21">
        <v>114.369682785306</v>
      </c>
      <c r="BC21">
        <v>94.916369848761605</v>
      </c>
      <c r="BD21">
        <v>92.2250879555354</v>
      </c>
      <c r="BE21">
        <v>96.473309572429102</v>
      </c>
      <c r="BF21">
        <v>90.856387362258502</v>
      </c>
      <c r="BG21">
        <v>93.008751380831697</v>
      </c>
      <c r="BH21">
        <v>107.44371895779</v>
      </c>
      <c r="BI21">
        <v>110.030428941229</v>
      </c>
      <c r="BJ21">
        <v>105.07278951815699</v>
      </c>
      <c r="BK21">
        <v>84.745421937627299</v>
      </c>
      <c r="BL21">
        <v>121.42087796714</v>
      </c>
      <c r="BM21">
        <v>104.219752033841</v>
      </c>
      <c r="BN21">
        <v>103.88277381015899</v>
      </c>
      <c r="BO21">
        <v>95.410176647199805</v>
      </c>
      <c r="BP21">
        <v>85.2010606117625</v>
      </c>
      <c r="BQ21">
        <v>99.964373131940903</v>
      </c>
      <c r="BR21">
        <v>129.60978119412101</v>
      </c>
      <c r="BS21">
        <v>97.633877962071907</v>
      </c>
      <c r="BT21">
        <v>97.4888282524754</v>
      </c>
      <c r="BU21">
        <v>92.236409100939994</v>
      </c>
      <c r="BV21">
        <v>94.939506755555001</v>
      </c>
      <c r="BW21">
        <v>102.448374576738</v>
      </c>
      <c r="BX21">
        <v>97.896678818022295</v>
      </c>
      <c r="BY21">
        <v>101.42900007217</v>
      </c>
      <c r="BZ21">
        <v>104.117884876925</v>
      </c>
      <c r="CA21">
        <v>90.109486198719296</v>
      </c>
      <c r="CB21">
        <v>107.39450842841499</v>
      </c>
      <c r="CC21">
        <v>96.581708894912893</v>
      </c>
      <c r="CD21">
        <v>95.496270949209602</v>
      </c>
      <c r="CE21">
        <v>108.053555185454</v>
      </c>
      <c r="CF21">
        <v>105.965989391823</v>
      </c>
      <c r="CG21">
        <v>90.304116733174098</v>
      </c>
      <c r="CH21">
        <v>108.78333219426101</v>
      </c>
      <c r="CI21">
        <v>99.038509935829296</v>
      </c>
      <c r="CJ21">
        <v>110.321399934423</v>
      </c>
      <c r="CK21">
        <v>103.11873996264799</v>
      </c>
      <c r="CL21">
        <v>101.20066970747</v>
      </c>
      <c r="CM21">
        <v>101.82472036798001</v>
      </c>
      <c r="CN21">
        <v>88.527059358495805</v>
      </c>
      <c r="CO21">
        <v>94.513662598651194</v>
      </c>
      <c r="CP21">
        <v>103.150691745336</v>
      </c>
      <c r="CQ21">
        <v>96.055048288731697</v>
      </c>
      <c r="CR21">
        <v>88.518374668935195</v>
      </c>
      <c r="CS21">
        <v>95.027642449715003</v>
      </c>
      <c r="CT21">
        <v>101.526463350108</v>
      </c>
      <c r="CU21">
        <v>103.919535526638</v>
      </c>
      <c r="CV21">
        <v>101.725467921846</v>
      </c>
    </row>
    <row r="22" spans="1:100" x14ac:dyDescent="0.45">
      <c r="A22">
        <v>100.272664381219</v>
      </c>
      <c r="B22">
        <v>94.630362205045103</v>
      </c>
      <c r="C22">
        <v>89.554330565280395</v>
      </c>
      <c r="D22">
        <v>109.703640266107</v>
      </c>
      <c r="E22">
        <v>99.447424466922698</v>
      </c>
      <c r="F22">
        <v>107.994215295518</v>
      </c>
      <c r="G22">
        <v>105.380037131017</v>
      </c>
      <c r="H22">
        <v>96.988000692553797</v>
      </c>
      <c r="I22">
        <v>97.709745365916604</v>
      </c>
      <c r="J22">
        <v>96.829392936229496</v>
      </c>
      <c r="K22">
        <v>89.026612567614507</v>
      </c>
      <c r="L22">
        <v>119.627558018572</v>
      </c>
      <c r="M22">
        <v>84.909513343591797</v>
      </c>
      <c r="N22">
        <v>96.5980684403673</v>
      </c>
      <c r="O22">
        <v>117.05020378672</v>
      </c>
      <c r="P22">
        <v>100.998195606031</v>
      </c>
      <c r="Q22">
        <v>89.430645281477695</v>
      </c>
      <c r="R22">
        <v>96.678494932621405</v>
      </c>
      <c r="S22">
        <v>100.774326868553</v>
      </c>
      <c r="T22">
        <v>103.843030049977</v>
      </c>
      <c r="U22">
        <v>95.533948264723506</v>
      </c>
      <c r="V22">
        <v>107.045778387422</v>
      </c>
      <c r="W22">
        <v>98.064012097760198</v>
      </c>
      <c r="X22">
        <v>94.329920721952206</v>
      </c>
      <c r="Y22">
        <v>107.353652962776</v>
      </c>
      <c r="Z22">
        <v>92.463041932521094</v>
      </c>
      <c r="AA22">
        <v>88.383483697879996</v>
      </c>
      <c r="AB22">
        <v>93.696285286024207</v>
      </c>
      <c r="AC22">
        <v>113.298406577059</v>
      </c>
      <c r="AD22">
        <v>94.090909851114702</v>
      </c>
      <c r="AE22">
        <v>102.860195336343</v>
      </c>
      <c r="AF22">
        <v>87.193219424019304</v>
      </c>
      <c r="AG22">
        <v>104.25864658742201</v>
      </c>
      <c r="AH22">
        <v>91.322269016992806</v>
      </c>
      <c r="AI22">
        <v>103.573120099181</v>
      </c>
      <c r="AJ22">
        <v>97.0376782496907</v>
      </c>
      <c r="AK22">
        <v>86.089294530491102</v>
      </c>
      <c r="AL22">
        <v>96.880408910603805</v>
      </c>
      <c r="AM22">
        <v>100.266011871719</v>
      </c>
      <c r="AN22">
        <v>109.309307521178</v>
      </c>
      <c r="AO22">
        <v>96.088746088563695</v>
      </c>
      <c r="AP22">
        <v>98.042078834768603</v>
      </c>
      <c r="AQ22">
        <v>109.188966654339</v>
      </c>
      <c r="AR22">
        <v>98.301300485634698</v>
      </c>
      <c r="AS22">
        <v>97.761156402415807</v>
      </c>
      <c r="AT22">
        <v>100.771409055001</v>
      </c>
      <c r="AU22">
        <v>92.669781236105095</v>
      </c>
      <c r="AV22">
        <v>93.579780497478396</v>
      </c>
      <c r="AW22">
        <v>112.74164332778101</v>
      </c>
      <c r="AX22">
        <v>105.19429095232</v>
      </c>
      <c r="AY22">
        <v>112.10301487362899</v>
      </c>
      <c r="AZ22">
        <v>105.939180361544</v>
      </c>
      <c r="BA22">
        <v>104.989149359706</v>
      </c>
      <c r="BB22">
        <v>114.215443416699</v>
      </c>
      <c r="BC22">
        <v>96.450690633298606</v>
      </c>
      <c r="BD22">
        <v>93.308297446835994</v>
      </c>
      <c r="BE22">
        <v>95.256867263183295</v>
      </c>
      <c r="BF22">
        <v>90.846478484912694</v>
      </c>
      <c r="BG22">
        <v>90.716654990652202</v>
      </c>
      <c r="BH22">
        <v>103.335816734904</v>
      </c>
      <c r="BI22">
        <v>111.152835178347</v>
      </c>
      <c r="BJ22">
        <v>103.667578689696</v>
      </c>
      <c r="BK22">
        <v>86.624347945990195</v>
      </c>
      <c r="BL22">
        <v>123.521443230898</v>
      </c>
      <c r="BM22">
        <v>104.723464873952</v>
      </c>
      <c r="BN22">
        <v>106.903449389042</v>
      </c>
      <c r="BO22">
        <v>94.022020529639406</v>
      </c>
      <c r="BP22">
        <v>86.170287060640007</v>
      </c>
      <c r="BQ22">
        <v>103.027471732461</v>
      </c>
      <c r="BR22">
        <v>128.79524997554</v>
      </c>
      <c r="BS22">
        <v>100.954194323268</v>
      </c>
      <c r="BT22">
        <v>98.265923939985001</v>
      </c>
      <c r="BU22">
        <v>94.8475541218844</v>
      </c>
      <c r="BV22">
        <v>94.194601378972294</v>
      </c>
      <c r="BW22">
        <v>101.91411263328</v>
      </c>
      <c r="BX22">
        <v>99.380117536580798</v>
      </c>
      <c r="BY22">
        <v>102.729146076672</v>
      </c>
      <c r="BZ22">
        <v>104.392042657627</v>
      </c>
      <c r="CA22">
        <v>86.743407376116593</v>
      </c>
      <c r="CB22">
        <v>105.642292343669</v>
      </c>
      <c r="CC22">
        <v>99.490635513281106</v>
      </c>
      <c r="CD22">
        <v>92.643700373401103</v>
      </c>
      <c r="CE22">
        <v>109.247529516189</v>
      </c>
      <c r="CF22">
        <v>103.09338733983201</v>
      </c>
      <c r="CG22">
        <v>88.4553055667607</v>
      </c>
      <c r="CH22">
        <v>107.91249563141</v>
      </c>
      <c r="CI22">
        <v>97.513889962947601</v>
      </c>
      <c r="CJ22">
        <v>107.543880756856</v>
      </c>
      <c r="CK22">
        <v>104.474102152973</v>
      </c>
      <c r="CL22">
        <v>105.736973296919</v>
      </c>
      <c r="CM22">
        <v>102.601306800725</v>
      </c>
      <c r="CN22">
        <v>85.976261575919906</v>
      </c>
      <c r="CO22">
        <v>94.548769401835997</v>
      </c>
      <c r="CP22">
        <v>104.674598057217</v>
      </c>
      <c r="CQ22">
        <v>94.853974760115094</v>
      </c>
      <c r="CR22">
        <v>87.519725672375898</v>
      </c>
      <c r="CS22">
        <v>94.875304380589199</v>
      </c>
      <c r="CT22">
        <v>100.969014082173</v>
      </c>
      <c r="CU22">
        <v>104.027669946385</v>
      </c>
      <c r="CV22">
        <v>99.778831810313207</v>
      </c>
    </row>
    <row r="23" spans="1:100" x14ac:dyDescent="0.45">
      <c r="A23">
        <v>101.858468513896</v>
      </c>
      <c r="B23">
        <v>99.968844933058094</v>
      </c>
      <c r="C23">
        <v>91.947717285491606</v>
      </c>
      <c r="D23">
        <v>111.064805307329</v>
      </c>
      <c r="E23">
        <v>99.484767812913404</v>
      </c>
      <c r="F23">
        <v>107.004703735429</v>
      </c>
      <c r="G23">
        <v>104.602530689497</v>
      </c>
      <c r="H23">
        <v>97.555925043930003</v>
      </c>
      <c r="I23">
        <v>97.251758382975794</v>
      </c>
      <c r="J23">
        <v>96.315195680964607</v>
      </c>
      <c r="K23">
        <v>89.406721827045899</v>
      </c>
      <c r="L23">
        <v>121.835491109055</v>
      </c>
      <c r="M23">
        <v>85.697993675755697</v>
      </c>
      <c r="N23">
        <v>95.213369430032898</v>
      </c>
      <c r="O23">
        <v>120.181254556901</v>
      </c>
      <c r="P23">
        <v>99.441136903710699</v>
      </c>
      <c r="Q23">
        <v>88.959707351385504</v>
      </c>
      <c r="R23">
        <v>95.379183711103806</v>
      </c>
      <c r="S23">
        <v>96.176336577819797</v>
      </c>
      <c r="T23">
        <v>106.034133193614</v>
      </c>
      <c r="U23">
        <v>94.207272016469801</v>
      </c>
      <c r="V23">
        <v>106.45634990433901</v>
      </c>
      <c r="W23">
        <v>97.214364921678396</v>
      </c>
      <c r="X23">
        <v>95.174118500442503</v>
      </c>
      <c r="Y23">
        <v>104.417355267728</v>
      </c>
      <c r="Z23">
        <v>91.116087218945395</v>
      </c>
      <c r="AA23">
        <v>89.205604836478201</v>
      </c>
      <c r="AB23">
        <v>93.694120395298</v>
      </c>
      <c r="AC23">
        <v>114.26523950139701</v>
      </c>
      <c r="AD23">
        <v>90.771271447339601</v>
      </c>
      <c r="AE23">
        <v>100.74905758355</v>
      </c>
      <c r="AF23">
        <v>86.949223725675296</v>
      </c>
      <c r="AG23">
        <v>104.84652153824</v>
      </c>
      <c r="AH23">
        <v>91.191021128906101</v>
      </c>
      <c r="AI23">
        <v>102.937290021845</v>
      </c>
      <c r="AJ23">
        <v>96.570453112084095</v>
      </c>
      <c r="AK23">
        <v>85.603328762783406</v>
      </c>
      <c r="AL23">
        <v>97.765519060729702</v>
      </c>
      <c r="AM23">
        <v>99.635340993592095</v>
      </c>
      <c r="AN23">
        <v>112.677013926442</v>
      </c>
      <c r="AO23">
        <v>95.596323391454007</v>
      </c>
      <c r="AP23">
        <v>97.334825695699394</v>
      </c>
      <c r="AQ23">
        <v>107.68356760102</v>
      </c>
      <c r="AR23">
        <v>100.106257855778</v>
      </c>
      <c r="AS23">
        <v>97.982012735842503</v>
      </c>
      <c r="AT23">
        <v>102.443660916346</v>
      </c>
      <c r="AU23">
        <v>91.557269480445299</v>
      </c>
      <c r="AV23">
        <v>93.296011952550302</v>
      </c>
      <c r="AW23">
        <v>113.297710828977</v>
      </c>
      <c r="AX23">
        <v>107.497133685314</v>
      </c>
      <c r="AY23">
        <v>113.002600238276</v>
      </c>
      <c r="AZ23">
        <v>107.71739813107899</v>
      </c>
      <c r="BA23">
        <v>103.452152864214</v>
      </c>
      <c r="BB23">
        <v>116.9232033304</v>
      </c>
      <c r="BC23">
        <v>98.591484344147901</v>
      </c>
      <c r="BD23">
        <v>91.962887386550705</v>
      </c>
      <c r="BE23">
        <v>98.302181850439496</v>
      </c>
      <c r="BF23">
        <v>92.115206088463296</v>
      </c>
      <c r="BG23">
        <v>89.609188680335805</v>
      </c>
      <c r="BH23">
        <v>102.654360062161</v>
      </c>
      <c r="BI23">
        <v>114.521290776542</v>
      </c>
      <c r="BJ23">
        <v>106.451081081688</v>
      </c>
      <c r="BK23">
        <v>88.698070858202797</v>
      </c>
      <c r="BL23">
        <v>123.136301649423</v>
      </c>
      <c r="BM23">
        <v>106.472023338499</v>
      </c>
      <c r="BN23">
        <v>106.438215861644</v>
      </c>
      <c r="BO23">
        <v>94.876058093980006</v>
      </c>
      <c r="BP23">
        <v>84.458757412363397</v>
      </c>
      <c r="BQ23">
        <v>103.06988727567</v>
      </c>
      <c r="BR23">
        <v>125.647760348955</v>
      </c>
      <c r="BS23">
        <v>101.85516637907099</v>
      </c>
      <c r="BT23">
        <v>100.787042539693</v>
      </c>
      <c r="BU23">
        <v>95.932166564139905</v>
      </c>
      <c r="BV23">
        <v>93.924420096483303</v>
      </c>
      <c r="BW23">
        <v>98.992233222498598</v>
      </c>
      <c r="BX23">
        <v>99.623376795830396</v>
      </c>
      <c r="BY23">
        <v>104.063138380637</v>
      </c>
      <c r="BZ23">
        <v>102.267281764304</v>
      </c>
      <c r="CA23">
        <v>86.596167842702201</v>
      </c>
      <c r="CB23">
        <v>106.30677973934</v>
      </c>
      <c r="CC23">
        <v>100.110401235834</v>
      </c>
      <c r="CD23">
        <v>92.718497678697801</v>
      </c>
      <c r="CE23">
        <v>110.496133605859</v>
      </c>
      <c r="CF23">
        <v>102.540352596563</v>
      </c>
      <c r="CG23">
        <v>92.092714821756601</v>
      </c>
      <c r="CH23">
        <v>109.14665844707</v>
      </c>
      <c r="CI23">
        <v>99.633033338369799</v>
      </c>
      <c r="CJ23">
        <v>109.320658116619</v>
      </c>
      <c r="CK23">
        <v>103.671098073873</v>
      </c>
      <c r="CL23">
        <v>109.19992070184701</v>
      </c>
      <c r="CM23">
        <v>99.754982656769499</v>
      </c>
      <c r="CN23">
        <v>87.936981971129995</v>
      </c>
      <c r="CO23">
        <v>96.777781478668203</v>
      </c>
      <c r="CP23">
        <v>103.13940545190999</v>
      </c>
      <c r="CQ23">
        <v>96.815179484884496</v>
      </c>
      <c r="CR23">
        <v>90.9936129124536</v>
      </c>
      <c r="CS23">
        <v>93.342769717741106</v>
      </c>
      <c r="CT23">
        <v>102.24375328481599</v>
      </c>
      <c r="CU23">
        <v>102.819669871272</v>
      </c>
      <c r="CV23">
        <v>101.56818218546699</v>
      </c>
    </row>
    <row r="24" spans="1:100" x14ac:dyDescent="0.45">
      <c r="A24">
        <v>100.294218096693</v>
      </c>
      <c r="B24">
        <v>98.7619619982827</v>
      </c>
      <c r="C24">
        <v>91.778168709072304</v>
      </c>
      <c r="D24">
        <v>111.88719275523999</v>
      </c>
      <c r="E24">
        <v>101.62663577977899</v>
      </c>
      <c r="F24">
        <v>104.464676832172</v>
      </c>
      <c r="G24">
        <v>102.007053229183</v>
      </c>
      <c r="H24">
        <v>97.969251795942697</v>
      </c>
      <c r="I24">
        <v>100.845294784708</v>
      </c>
      <c r="J24">
        <v>96.887429463508298</v>
      </c>
      <c r="K24">
        <v>91.305527398406596</v>
      </c>
      <c r="L24">
        <v>122.543859551746</v>
      </c>
      <c r="M24">
        <v>86.916038837811101</v>
      </c>
      <c r="N24">
        <v>96.446613966787496</v>
      </c>
      <c r="O24">
        <v>118.565577917448</v>
      </c>
      <c r="P24">
        <v>100.734529647163</v>
      </c>
      <c r="Q24">
        <v>88.546238909044803</v>
      </c>
      <c r="R24">
        <v>92.807717367787205</v>
      </c>
      <c r="S24">
        <v>95.7746787897415</v>
      </c>
      <c r="T24">
        <v>104.832515278464</v>
      </c>
      <c r="U24">
        <v>91.943516935531207</v>
      </c>
      <c r="V24">
        <v>104.19236878869999</v>
      </c>
      <c r="W24">
        <v>98.068204533868396</v>
      </c>
      <c r="X24">
        <v>98.378189946490807</v>
      </c>
      <c r="Y24">
        <v>103.836820150816</v>
      </c>
      <c r="Z24">
        <v>93.008698949230194</v>
      </c>
      <c r="AA24">
        <v>87.319781631787194</v>
      </c>
      <c r="AB24">
        <v>96.164917905142303</v>
      </c>
      <c r="AC24">
        <v>116.377791363887</v>
      </c>
      <c r="AD24">
        <v>92.144274963152199</v>
      </c>
      <c r="AE24">
        <v>101.92942271909899</v>
      </c>
      <c r="AF24">
        <v>88.461842419184507</v>
      </c>
      <c r="AG24">
        <v>103.325472261393</v>
      </c>
      <c r="AH24">
        <v>90.099274644443298</v>
      </c>
      <c r="AI24">
        <v>101.10898830419301</v>
      </c>
      <c r="AJ24">
        <v>98.015421709112601</v>
      </c>
      <c r="AK24">
        <v>85.293572749735603</v>
      </c>
      <c r="AL24">
        <v>94.492406423029806</v>
      </c>
      <c r="AM24">
        <v>102.69901174915201</v>
      </c>
      <c r="AN24">
        <v>110.586297444861</v>
      </c>
      <c r="AO24">
        <v>96.1027298995986</v>
      </c>
      <c r="AP24">
        <v>98.7826842221193</v>
      </c>
      <c r="AQ24">
        <v>107.466709566137</v>
      </c>
      <c r="AR24">
        <v>100.103886910127</v>
      </c>
      <c r="AS24">
        <v>96.971443112164806</v>
      </c>
      <c r="AT24">
        <v>105.880197978891</v>
      </c>
      <c r="AU24">
        <v>94.209025399281501</v>
      </c>
      <c r="AV24">
        <v>94.123425636120103</v>
      </c>
      <c r="AW24">
        <v>113.5883436132</v>
      </c>
      <c r="AX24">
        <v>108.59707648445401</v>
      </c>
      <c r="AY24">
        <v>111.274342675046</v>
      </c>
      <c r="AZ24">
        <v>106.42142308872501</v>
      </c>
      <c r="BA24">
        <v>104.66528183503</v>
      </c>
      <c r="BB24">
        <v>117.217312268754</v>
      </c>
      <c r="BC24">
        <v>98.903225815611904</v>
      </c>
      <c r="BD24">
        <v>92.891670707647705</v>
      </c>
      <c r="BE24">
        <v>98.046398532458099</v>
      </c>
      <c r="BF24">
        <v>89.717915233348606</v>
      </c>
      <c r="BG24">
        <v>86.684841116952498</v>
      </c>
      <c r="BH24">
        <v>104.155308205004</v>
      </c>
      <c r="BI24">
        <v>111.807214534764</v>
      </c>
      <c r="BJ24">
        <v>109.422473100616</v>
      </c>
      <c r="BK24">
        <v>89.086824428091703</v>
      </c>
      <c r="BL24">
        <v>121.883244201233</v>
      </c>
      <c r="BM24">
        <v>106.61080202398</v>
      </c>
      <c r="BN24">
        <v>103.469863944937</v>
      </c>
      <c r="BO24">
        <v>94.331096587536393</v>
      </c>
      <c r="BP24">
        <v>82.652255804034198</v>
      </c>
      <c r="BQ24">
        <v>105.825261835069</v>
      </c>
      <c r="BR24">
        <v>125.97605382248101</v>
      </c>
      <c r="BS24">
        <v>102.687254093677</v>
      </c>
      <c r="BT24">
        <v>99.4936730920804</v>
      </c>
      <c r="BU24">
        <v>98.535061489194305</v>
      </c>
      <c r="BV24">
        <v>95.269365180611203</v>
      </c>
      <c r="BW24">
        <v>101.717137501398</v>
      </c>
      <c r="BX24">
        <v>100.38303032928199</v>
      </c>
      <c r="BY24">
        <v>103.324792498856</v>
      </c>
      <c r="BZ24">
        <v>103.48585268132101</v>
      </c>
      <c r="CA24">
        <v>87.0066024839563</v>
      </c>
      <c r="CB24">
        <v>105.66125984012299</v>
      </c>
      <c r="CC24">
        <v>101.682481712856</v>
      </c>
      <c r="CD24">
        <v>89.676820903523705</v>
      </c>
      <c r="CE24">
        <v>112.788731720033</v>
      </c>
      <c r="CF24">
        <v>105.45304953767</v>
      </c>
      <c r="CG24">
        <v>91.215567274735093</v>
      </c>
      <c r="CH24">
        <v>105.882581868919</v>
      </c>
      <c r="CI24">
        <v>96.305104406675696</v>
      </c>
      <c r="CJ24">
        <v>111.860071012844</v>
      </c>
      <c r="CK24">
        <v>104.396683381998</v>
      </c>
      <c r="CL24">
        <v>109.286327392047</v>
      </c>
      <c r="CM24">
        <v>98.6083865358586</v>
      </c>
      <c r="CN24">
        <v>89.284867972811995</v>
      </c>
      <c r="CO24">
        <v>98.069466828678699</v>
      </c>
      <c r="CP24">
        <v>102.59776404674299</v>
      </c>
      <c r="CQ24">
        <v>95.126080727313806</v>
      </c>
      <c r="CR24">
        <v>90.146519560633195</v>
      </c>
      <c r="CS24">
        <v>93.401269531680796</v>
      </c>
      <c r="CT24">
        <v>102.718722304504</v>
      </c>
      <c r="CU24">
        <v>106.08394678716699</v>
      </c>
      <c r="CV24">
        <v>99.084016962462101</v>
      </c>
    </row>
    <row r="25" spans="1:100" x14ac:dyDescent="0.45">
      <c r="A25">
        <v>101.20478589885001</v>
      </c>
      <c r="B25">
        <v>100.079235051708</v>
      </c>
      <c r="C25">
        <v>95.454919078716799</v>
      </c>
      <c r="D25">
        <v>111.394874840165</v>
      </c>
      <c r="E25">
        <v>101.70319934501001</v>
      </c>
      <c r="F25">
        <v>103.96584881881201</v>
      </c>
      <c r="G25">
        <v>101.307815499588</v>
      </c>
      <c r="H25">
        <v>96.817227669939399</v>
      </c>
      <c r="I25">
        <v>103.16067477878001</v>
      </c>
      <c r="J25">
        <v>96.608908961795905</v>
      </c>
      <c r="K25">
        <v>88.950815305430893</v>
      </c>
      <c r="L25">
        <v>123.23495124298999</v>
      </c>
      <c r="M25">
        <v>87.885502368041202</v>
      </c>
      <c r="N25">
        <v>99.055080193521405</v>
      </c>
      <c r="O25">
        <v>114.185169191184</v>
      </c>
      <c r="P25">
        <v>99.256521238378397</v>
      </c>
      <c r="Q25">
        <v>87.965987374163106</v>
      </c>
      <c r="R25">
        <v>93.685459833551604</v>
      </c>
      <c r="S25">
        <v>92.807060421186506</v>
      </c>
      <c r="T25">
        <v>107.78315799437701</v>
      </c>
      <c r="U25">
        <v>91.552734494154805</v>
      </c>
      <c r="V25">
        <v>105.98936965396901</v>
      </c>
      <c r="W25">
        <v>97.426798984646993</v>
      </c>
      <c r="X25">
        <v>100.46756117790601</v>
      </c>
      <c r="Y25">
        <v>103.727726707126</v>
      </c>
      <c r="Z25">
        <v>92.508379699420999</v>
      </c>
      <c r="AA25">
        <v>90.298008839794505</v>
      </c>
      <c r="AB25">
        <v>98.505398236947897</v>
      </c>
      <c r="AC25">
        <v>113.92447578747399</v>
      </c>
      <c r="AD25">
        <v>93.099826709349202</v>
      </c>
      <c r="AE25">
        <v>103.82509607575</v>
      </c>
      <c r="AF25">
        <v>91.054578348327894</v>
      </c>
      <c r="AG25">
        <v>101.458893026223</v>
      </c>
      <c r="AH25">
        <v>92.745573236819297</v>
      </c>
      <c r="AI25">
        <v>100.080402603488</v>
      </c>
      <c r="AJ25">
        <v>98.681088390097301</v>
      </c>
      <c r="AK25">
        <v>84.432316314692201</v>
      </c>
      <c r="AL25">
        <v>95.474288867335602</v>
      </c>
      <c r="AM25">
        <v>101.66358724504801</v>
      </c>
      <c r="AN25">
        <v>108.88276023212801</v>
      </c>
      <c r="AO25">
        <v>94.511479654727097</v>
      </c>
      <c r="AP25">
        <v>100.770088774014</v>
      </c>
      <c r="AQ25">
        <v>105.66944345017799</v>
      </c>
      <c r="AR25">
        <v>100.108892127438</v>
      </c>
      <c r="AS25">
        <v>94.813692577588697</v>
      </c>
      <c r="AT25">
        <v>103.686364661715</v>
      </c>
      <c r="AU25">
        <v>96.230633248173703</v>
      </c>
      <c r="AV25">
        <v>94.556866646620506</v>
      </c>
      <c r="AW25">
        <v>111.83875701398399</v>
      </c>
      <c r="AX25">
        <v>110.617516947762</v>
      </c>
      <c r="AY25">
        <v>111.667181414632</v>
      </c>
      <c r="AZ25">
        <v>103.28382402934</v>
      </c>
      <c r="BA25">
        <v>104.392928400089</v>
      </c>
      <c r="BB25">
        <v>116.838773630853</v>
      </c>
      <c r="BC25">
        <v>100.316409338966</v>
      </c>
      <c r="BD25">
        <v>94.011268787027603</v>
      </c>
      <c r="BE25">
        <v>98.624181460167307</v>
      </c>
      <c r="BF25">
        <v>89.967281779134296</v>
      </c>
      <c r="BG25">
        <v>87.964942167649298</v>
      </c>
      <c r="BH25">
        <v>102.01947225807299</v>
      </c>
      <c r="BI25">
        <v>112.354383260763</v>
      </c>
      <c r="BJ25">
        <v>110.13709642580299</v>
      </c>
      <c r="BK25">
        <v>89.097161335966405</v>
      </c>
      <c r="BL25">
        <v>122.265764026518</v>
      </c>
      <c r="BM25">
        <v>102.81752483548399</v>
      </c>
      <c r="BN25">
        <v>103.78010424037799</v>
      </c>
      <c r="BO25">
        <v>94.084448654629895</v>
      </c>
      <c r="BP25">
        <v>84.820807110874895</v>
      </c>
      <c r="BQ25">
        <v>103.59439784386799</v>
      </c>
      <c r="BR25">
        <v>130.045212119063</v>
      </c>
      <c r="BS25">
        <v>102.580059076723</v>
      </c>
      <c r="BT25">
        <v>98.886938129903498</v>
      </c>
      <c r="BU25">
        <v>99.446908566771697</v>
      </c>
      <c r="BV25">
        <v>95.514841411895901</v>
      </c>
      <c r="BW25">
        <v>102.937255890955</v>
      </c>
      <c r="BX25">
        <v>97.392474198389294</v>
      </c>
      <c r="BY25">
        <v>103.97414416677999</v>
      </c>
      <c r="BZ25">
        <v>100.639162238384</v>
      </c>
      <c r="CA25">
        <v>88.243415357362196</v>
      </c>
      <c r="CB25">
        <v>106.46210314977399</v>
      </c>
      <c r="CC25">
        <v>101.46066192285301</v>
      </c>
      <c r="CD25">
        <v>88.618364321600097</v>
      </c>
      <c r="CE25">
        <v>109.511795237849</v>
      </c>
      <c r="CF25">
        <v>108.955937923709</v>
      </c>
      <c r="CG25">
        <v>91.153885039058295</v>
      </c>
      <c r="CH25">
        <v>105.539683818561</v>
      </c>
      <c r="CI25">
        <v>96.157515349223303</v>
      </c>
      <c r="CJ25">
        <v>108.977439082703</v>
      </c>
      <c r="CK25">
        <v>106.08333600760101</v>
      </c>
      <c r="CL25">
        <v>108.788768523215</v>
      </c>
      <c r="CM25">
        <v>98.890149289968406</v>
      </c>
      <c r="CN25">
        <v>90.032966662665601</v>
      </c>
      <c r="CO25">
        <v>100.96940172802699</v>
      </c>
      <c r="CP25">
        <v>102.918837738638</v>
      </c>
      <c r="CQ25">
        <v>99.765888151920393</v>
      </c>
      <c r="CR25">
        <v>89.072402609559902</v>
      </c>
      <c r="CS25">
        <v>93.443209541746995</v>
      </c>
      <c r="CT25">
        <v>103.384710931193</v>
      </c>
      <c r="CU25">
        <v>105.98541447821199</v>
      </c>
      <c r="CV25">
        <v>102.443950019574</v>
      </c>
    </row>
    <row r="26" spans="1:100" x14ac:dyDescent="0.45">
      <c r="A26">
        <v>102.217038415894</v>
      </c>
      <c r="B26">
        <v>104.137239108687</v>
      </c>
      <c r="C26">
        <v>95.617559494180298</v>
      </c>
      <c r="D26">
        <v>112.453545199399</v>
      </c>
      <c r="E26">
        <v>101.267983799897</v>
      </c>
      <c r="F26">
        <v>101.48798912869</v>
      </c>
      <c r="G26">
        <v>100.579378499301</v>
      </c>
      <c r="H26">
        <v>95.519130504874994</v>
      </c>
      <c r="I26">
        <v>102.36801836804899</v>
      </c>
      <c r="J26">
        <v>100.176224048205</v>
      </c>
      <c r="K26">
        <v>90.293547345898602</v>
      </c>
      <c r="L26">
        <v>128.63378072410899</v>
      </c>
      <c r="M26">
        <v>91.0226011465776</v>
      </c>
      <c r="N26">
        <v>101.750850765257</v>
      </c>
      <c r="O26">
        <v>111.740891368403</v>
      </c>
      <c r="P26">
        <v>99.5501184166001</v>
      </c>
      <c r="Q26">
        <v>87.857435675300707</v>
      </c>
      <c r="R26">
        <v>94.0364186977977</v>
      </c>
      <c r="S26">
        <v>92.018952380068001</v>
      </c>
      <c r="T26">
        <v>107.799184363493</v>
      </c>
      <c r="U26">
        <v>90.527383851931702</v>
      </c>
      <c r="V26">
        <v>109.35858167382401</v>
      </c>
      <c r="W26">
        <v>97.252883765556604</v>
      </c>
      <c r="X26">
        <v>102.53446721718799</v>
      </c>
      <c r="Y26">
        <v>101.333602491752</v>
      </c>
      <c r="Z26">
        <v>96.182050971944605</v>
      </c>
      <c r="AA26">
        <v>89.500253036086505</v>
      </c>
      <c r="AB26">
        <v>98.376763878822501</v>
      </c>
      <c r="AC26">
        <v>111.071601223822</v>
      </c>
      <c r="AD26">
        <v>92.771355964796896</v>
      </c>
      <c r="AE26">
        <v>104.82463477739999</v>
      </c>
      <c r="AF26">
        <v>92.636093264268695</v>
      </c>
      <c r="AG26">
        <v>100.531390713969</v>
      </c>
      <c r="AH26">
        <v>90.335321662031802</v>
      </c>
      <c r="AI26">
        <v>100.874374932943</v>
      </c>
      <c r="AJ26">
        <v>96.6452957636576</v>
      </c>
      <c r="AK26">
        <v>84.383342829490005</v>
      </c>
      <c r="AL26">
        <v>91.769616567002899</v>
      </c>
      <c r="AM26">
        <v>101.302492288099</v>
      </c>
      <c r="AN26">
        <v>108.396104912222</v>
      </c>
      <c r="AO26">
        <v>93.803544039243107</v>
      </c>
      <c r="AP26">
        <v>100.06808573293</v>
      </c>
      <c r="AQ26">
        <v>105.157981510423</v>
      </c>
      <c r="AR26">
        <v>96.457722876311905</v>
      </c>
      <c r="AS26">
        <v>92.065761236057597</v>
      </c>
      <c r="AT26">
        <v>100.521923351102</v>
      </c>
      <c r="AU26">
        <v>96.746067302541704</v>
      </c>
      <c r="AV26">
        <v>95.580963501164305</v>
      </c>
      <c r="AW26">
        <v>110.672033719434</v>
      </c>
      <c r="AX26">
        <v>108.62965062270401</v>
      </c>
      <c r="AY26">
        <v>110.436590458157</v>
      </c>
      <c r="AZ26">
        <v>101.163640352551</v>
      </c>
      <c r="BA26">
        <v>103.807666971332</v>
      </c>
      <c r="BB26">
        <v>113.481296923702</v>
      </c>
      <c r="BC26">
        <v>99.951075896850696</v>
      </c>
      <c r="BD26">
        <v>95.169324157953895</v>
      </c>
      <c r="BE26">
        <v>100.06775295342101</v>
      </c>
      <c r="BF26">
        <v>90.352451705123002</v>
      </c>
      <c r="BG26">
        <v>86.657735943846902</v>
      </c>
      <c r="BH26">
        <v>105.444545952203</v>
      </c>
      <c r="BI26">
        <v>114.135304623921</v>
      </c>
      <c r="BJ26">
        <v>114.657930920361</v>
      </c>
      <c r="BK26">
        <v>88.49795164148</v>
      </c>
      <c r="BL26">
        <v>123.12562177533501</v>
      </c>
      <c r="BM26">
        <v>102.166801498796</v>
      </c>
      <c r="BN26">
        <v>104.166939836842</v>
      </c>
      <c r="BO26">
        <v>90.707927743000596</v>
      </c>
      <c r="BP26">
        <v>85.028259430488205</v>
      </c>
      <c r="BQ26">
        <v>102.773837828385</v>
      </c>
      <c r="BR26">
        <v>132.004798249262</v>
      </c>
      <c r="BS26">
        <v>104.243459015211</v>
      </c>
      <c r="BT26">
        <v>98.112580527905493</v>
      </c>
      <c r="BU26">
        <v>99.680759563880997</v>
      </c>
      <c r="BV26">
        <v>93.520233375102904</v>
      </c>
      <c r="BW26">
        <v>102.252199309209</v>
      </c>
      <c r="BX26">
        <v>95.355599084286197</v>
      </c>
      <c r="BY26">
        <v>104.574555421269</v>
      </c>
      <c r="BZ26">
        <v>103.01747375801401</v>
      </c>
      <c r="CA26">
        <v>89.659708029793094</v>
      </c>
      <c r="CB26">
        <v>104.337259414705</v>
      </c>
      <c r="CC26">
        <v>104.614690865611</v>
      </c>
      <c r="CD26">
        <v>88.954965668653699</v>
      </c>
      <c r="CE26">
        <v>110.562983914119</v>
      </c>
      <c r="CF26">
        <v>107.929266319466</v>
      </c>
      <c r="CG26">
        <v>90.505662036376194</v>
      </c>
      <c r="CH26">
        <v>101.84937794989099</v>
      </c>
      <c r="CI26">
        <v>94.241427719348593</v>
      </c>
      <c r="CJ26">
        <v>108.332190769722</v>
      </c>
      <c r="CK26">
        <v>104.992241398215</v>
      </c>
      <c r="CL26">
        <v>108.227022623948</v>
      </c>
      <c r="CM26">
        <v>101.33214570596699</v>
      </c>
      <c r="CN26">
        <v>89.286848068587801</v>
      </c>
      <c r="CO26">
        <v>102.85043672216599</v>
      </c>
      <c r="CP26">
        <v>103.389542026321</v>
      </c>
      <c r="CQ26">
        <v>97.956552156127898</v>
      </c>
      <c r="CR26">
        <v>85.877136209473804</v>
      </c>
      <c r="CS26">
        <v>94.063728863011804</v>
      </c>
      <c r="CT26">
        <v>100.984956088256</v>
      </c>
      <c r="CU26">
        <v>107.281513549397</v>
      </c>
      <c r="CV26">
        <v>102.84410329396999</v>
      </c>
    </row>
    <row r="27" spans="1:100" x14ac:dyDescent="0.45">
      <c r="A27">
        <v>100.37853777120399</v>
      </c>
      <c r="B27">
        <v>103.583861437189</v>
      </c>
      <c r="C27">
        <v>96.427863031908998</v>
      </c>
      <c r="D27">
        <v>112.970730406749</v>
      </c>
      <c r="E27">
        <v>103.55040903637</v>
      </c>
      <c r="F27">
        <v>101.839561133663</v>
      </c>
      <c r="G27">
        <v>100.27142775148999</v>
      </c>
      <c r="H27">
        <v>95.716299654490996</v>
      </c>
      <c r="I27">
        <v>102.912081120442</v>
      </c>
      <c r="J27">
        <v>100.33680298261901</v>
      </c>
      <c r="K27">
        <v>91.3690622098228</v>
      </c>
      <c r="L27">
        <v>132.257558954649</v>
      </c>
      <c r="M27">
        <v>91.070261454529501</v>
      </c>
      <c r="N27">
        <v>102.717837593025</v>
      </c>
      <c r="O27">
        <v>111.86623056177299</v>
      </c>
      <c r="P27">
        <v>98.321971026637897</v>
      </c>
      <c r="Q27">
        <v>85.865483244405198</v>
      </c>
      <c r="R27">
        <v>91.756787629595905</v>
      </c>
      <c r="S27">
        <v>91.837433723748006</v>
      </c>
      <c r="T27">
        <v>109.50827511288399</v>
      </c>
      <c r="U27">
        <v>89.357678146385894</v>
      </c>
      <c r="V27">
        <v>107.749208340192</v>
      </c>
      <c r="W27">
        <v>97.357044192073403</v>
      </c>
      <c r="X27">
        <v>102.916990263144</v>
      </c>
      <c r="Y27">
        <v>100.973918382826</v>
      </c>
      <c r="Z27">
        <v>98.118789442007298</v>
      </c>
      <c r="AA27">
        <v>87.593739942249499</v>
      </c>
      <c r="AB27">
        <v>102.798581651154</v>
      </c>
      <c r="AC27">
        <v>111.987374681578</v>
      </c>
      <c r="AD27">
        <v>89.418084350478395</v>
      </c>
      <c r="AE27">
        <v>103.16428218695199</v>
      </c>
      <c r="AF27">
        <v>90.741631563480396</v>
      </c>
      <c r="AG27">
        <v>104.45864743858201</v>
      </c>
      <c r="AH27">
        <v>89.271424071687207</v>
      </c>
      <c r="AI27">
        <v>103.155087824318</v>
      </c>
      <c r="AJ27">
        <v>94.720578823794099</v>
      </c>
      <c r="AK27">
        <v>81.315685590117198</v>
      </c>
      <c r="AL27">
        <v>93.4488407220353</v>
      </c>
      <c r="AM27">
        <v>99.5448666364465</v>
      </c>
      <c r="AN27">
        <v>107.165772543774</v>
      </c>
      <c r="AO27">
        <v>92.327403112978203</v>
      </c>
      <c r="AP27">
        <v>99.188597121755393</v>
      </c>
      <c r="AQ27">
        <v>106.89458276274701</v>
      </c>
      <c r="AR27">
        <v>96.153492153053094</v>
      </c>
      <c r="AS27">
        <v>89.883540163316596</v>
      </c>
      <c r="AT27">
        <v>100.889422664051</v>
      </c>
      <c r="AU27">
        <v>96.486489107942006</v>
      </c>
      <c r="AV27">
        <v>97.519285666257701</v>
      </c>
      <c r="AW27">
        <v>108.968267240576</v>
      </c>
      <c r="AX27">
        <v>108.738506739812</v>
      </c>
      <c r="AY27">
        <v>109.827332829524</v>
      </c>
      <c r="AZ27">
        <v>101.864168442682</v>
      </c>
      <c r="BA27">
        <v>107.755721162127</v>
      </c>
      <c r="BB27">
        <v>114.156351549691</v>
      </c>
      <c r="BC27">
        <v>98.207386098634302</v>
      </c>
      <c r="BD27">
        <v>97.060810589322799</v>
      </c>
      <c r="BE27">
        <v>101.81661081351101</v>
      </c>
      <c r="BF27">
        <v>89.770035558208093</v>
      </c>
      <c r="BG27">
        <v>85.884578210403802</v>
      </c>
      <c r="BH27">
        <v>106.407192444885</v>
      </c>
      <c r="BI27">
        <v>117.347866272351</v>
      </c>
      <c r="BJ27">
        <v>113.494935661749</v>
      </c>
      <c r="BK27">
        <v>89.228273811470501</v>
      </c>
      <c r="BL27">
        <v>125.66645301392001</v>
      </c>
      <c r="BM27">
        <v>103.512489513009</v>
      </c>
      <c r="BN27">
        <v>103.02255588387099</v>
      </c>
      <c r="BO27">
        <v>87.839675207827796</v>
      </c>
      <c r="BP27">
        <v>88.088779493849003</v>
      </c>
      <c r="BQ27">
        <v>102.05685350988099</v>
      </c>
      <c r="BR27">
        <v>133.750668777692</v>
      </c>
      <c r="BS27">
        <v>105.52225017389701</v>
      </c>
      <c r="BT27">
        <v>99.205072194242703</v>
      </c>
      <c r="BU27">
        <v>99.1293533685905</v>
      </c>
      <c r="BV27">
        <v>94.298188348949395</v>
      </c>
      <c r="BW27">
        <v>103.284173553331</v>
      </c>
      <c r="BX27">
        <v>95.090348539441905</v>
      </c>
      <c r="BY27">
        <v>104.74239630537301</v>
      </c>
      <c r="BZ27">
        <v>103.212057763742</v>
      </c>
      <c r="CA27">
        <v>91.4916337180873</v>
      </c>
      <c r="CB27">
        <v>101.813574516565</v>
      </c>
      <c r="CC27">
        <v>104.982863708414</v>
      </c>
      <c r="CD27">
        <v>90.121924786478402</v>
      </c>
      <c r="CE27">
        <v>110.490241092332</v>
      </c>
      <c r="CF27">
        <v>106.225593531149</v>
      </c>
      <c r="CG27">
        <v>90.856796287900295</v>
      </c>
      <c r="CH27">
        <v>102.442441830552</v>
      </c>
      <c r="CI27">
        <v>96.478387864851797</v>
      </c>
      <c r="CJ27">
        <v>107.607903675161</v>
      </c>
      <c r="CK27">
        <v>100.077862618475</v>
      </c>
      <c r="CL27">
        <v>108.743154320271</v>
      </c>
      <c r="CM27">
        <v>103.29142901447</v>
      </c>
      <c r="CN27">
        <v>88.082832895998706</v>
      </c>
      <c r="CO27">
        <v>101.54912784943301</v>
      </c>
      <c r="CP27">
        <v>105.96649251948899</v>
      </c>
      <c r="CQ27">
        <v>98.850979761024306</v>
      </c>
      <c r="CR27">
        <v>85.514505586033707</v>
      </c>
      <c r="CS27">
        <v>95.627678602653504</v>
      </c>
      <c r="CT27">
        <v>99.624134911085704</v>
      </c>
      <c r="CU27">
        <v>108.247520100269</v>
      </c>
      <c r="CV27">
        <v>104.42365590668901</v>
      </c>
    </row>
    <row r="28" spans="1:100" x14ac:dyDescent="0.45">
      <c r="A28">
        <v>103.55993358406</v>
      </c>
      <c r="B28">
        <v>101.68839973651301</v>
      </c>
      <c r="C28">
        <v>95.488182492107995</v>
      </c>
      <c r="D28">
        <v>114.246377646911</v>
      </c>
      <c r="E28">
        <v>106.85584659566899</v>
      </c>
      <c r="F28">
        <v>102.76163539558</v>
      </c>
      <c r="G28">
        <v>99.275902117749098</v>
      </c>
      <c r="H28">
        <v>97.315510685970906</v>
      </c>
      <c r="I28">
        <v>103.317344887668</v>
      </c>
      <c r="J28">
        <v>101.251470070397</v>
      </c>
      <c r="K28">
        <v>90.798504808594799</v>
      </c>
      <c r="L28">
        <v>134.95070278788401</v>
      </c>
      <c r="M28">
        <v>90.588590165555701</v>
      </c>
      <c r="N28">
        <v>103.483232472415</v>
      </c>
      <c r="O28">
        <v>108.615601024941</v>
      </c>
      <c r="P28">
        <v>96.323587439727106</v>
      </c>
      <c r="Q28">
        <v>84.741354159956202</v>
      </c>
      <c r="R28">
        <v>93.402637393640603</v>
      </c>
      <c r="S28">
        <v>94.711287370166801</v>
      </c>
      <c r="T28">
        <v>108.850737120255</v>
      </c>
      <c r="U28">
        <v>86.693732939624994</v>
      </c>
      <c r="V28">
        <v>105.331202049852</v>
      </c>
      <c r="W28">
        <v>99.822861626748093</v>
      </c>
      <c r="X28">
        <v>102.886739887323</v>
      </c>
      <c r="Y28">
        <v>103.75664548744</v>
      </c>
      <c r="Z28">
        <v>99.349229855586103</v>
      </c>
      <c r="AA28">
        <v>89.596955971575696</v>
      </c>
      <c r="AB28">
        <v>101.386591409814</v>
      </c>
      <c r="AC28">
        <v>108.11752752268301</v>
      </c>
      <c r="AD28">
        <v>90.283035340995298</v>
      </c>
      <c r="AE28">
        <v>102.480454302677</v>
      </c>
      <c r="AF28">
        <v>90.502523213615405</v>
      </c>
      <c r="AG28">
        <v>109.681509008372</v>
      </c>
      <c r="AH28">
        <v>88.383724336118505</v>
      </c>
      <c r="AI28">
        <v>103.492379685115</v>
      </c>
      <c r="AJ28">
        <v>93.894988438808497</v>
      </c>
      <c r="AK28">
        <v>82.200679912356094</v>
      </c>
      <c r="AL28">
        <v>93.720911763577007</v>
      </c>
      <c r="AM28">
        <v>100.842522089572</v>
      </c>
      <c r="AN28">
        <v>107.67897000284199</v>
      </c>
      <c r="AO28">
        <v>89.482517543633307</v>
      </c>
      <c r="AP28">
        <v>99.823015174525096</v>
      </c>
      <c r="AQ28">
        <v>103.173679127002</v>
      </c>
      <c r="AR28">
        <v>94.974072161071106</v>
      </c>
      <c r="AS28">
        <v>92.284478292381294</v>
      </c>
      <c r="AT28">
        <v>102.77180287997599</v>
      </c>
      <c r="AU28">
        <v>94.9841751682047</v>
      </c>
      <c r="AV28">
        <v>96.991358073143502</v>
      </c>
      <c r="AW28">
        <v>108.410369752674</v>
      </c>
      <c r="AX28">
        <v>109.558570264903</v>
      </c>
      <c r="AY28">
        <v>109.929512508852</v>
      </c>
      <c r="AZ28">
        <v>102.36944466280301</v>
      </c>
      <c r="BA28">
        <v>108.49553920300001</v>
      </c>
      <c r="BB28">
        <v>112.394984828777</v>
      </c>
      <c r="BC28">
        <v>95.814542953831705</v>
      </c>
      <c r="BD28">
        <v>97.498904576965899</v>
      </c>
      <c r="BE28">
        <v>104.26360173665201</v>
      </c>
      <c r="BF28">
        <v>89.581303689205896</v>
      </c>
      <c r="BG28">
        <v>83.194579337407703</v>
      </c>
      <c r="BH28">
        <v>106.646779901701</v>
      </c>
      <c r="BI28">
        <v>116.88660679210599</v>
      </c>
      <c r="BJ28">
        <v>114.661389277005</v>
      </c>
      <c r="BK28">
        <v>91.542136140749506</v>
      </c>
      <c r="BL28">
        <v>124.899555097601</v>
      </c>
      <c r="BM28">
        <v>105.348240980166</v>
      </c>
      <c r="BN28">
        <v>101.489643880511</v>
      </c>
      <c r="BO28">
        <v>88.511320400390701</v>
      </c>
      <c r="BP28">
        <v>88.751492375062497</v>
      </c>
      <c r="BQ28">
        <v>102.42498075527099</v>
      </c>
      <c r="BR28">
        <v>132.07428517764001</v>
      </c>
      <c r="BS28">
        <v>102.71429597711401</v>
      </c>
      <c r="BT28">
        <v>97.701907976064206</v>
      </c>
      <c r="BU28">
        <v>98.2530736239205</v>
      </c>
      <c r="BV28">
        <v>94.559561576576698</v>
      </c>
      <c r="BW28">
        <v>103.90377676713101</v>
      </c>
      <c r="BX28">
        <v>92.770065549714104</v>
      </c>
      <c r="BY28">
        <v>105.790434326746</v>
      </c>
      <c r="BZ28">
        <v>104.173951860233</v>
      </c>
      <c r="CA28">
        <v>92.615800960540497</v>
      </c>
      <c r="CB28">
        <v>100.17376091808001</v>
      </c>
      <c r="CC28">
        <v>106.947084539222</v>
      </c>
      <c r="CD28">
        <v>89.797241222763304</v>
      </c>
      <c r="CE28">
        <v>112.972057635284</v>
      </c>
      <c r="CF28">
        <v>106.519546850743</v>
      </c>
      <c r="CG28">
        <v>91.489951856567302</v>
      </c>
      <c r="CH28">
        <v>102.26189541289099</v>
      </c>
      <c r="CI28">
        <v>96.033708528367001</v>
      </c>
      <c r="CJ28">
        <v>109.68704292482499</v>
      </c>
      <c r="CK28">
        <v>97.651998930940096</v>
      </c>
      <c r="CL28">
        <v>110.324296403392</v>
      </c>
      <c r="CM28">
        <v>100.54533026665599</v>
      </c>
      <c r="CN28">
        <v>89.951720449207798</v>
      </c>
      <c r="CO28">
        <v>102.004550920529</v>
      </c>
      <c r="CP28">
        <v>108.078033224671</v>
      </c>
      <c r="CQ28">
        <v>95.476693163899299</v>
      </c>
      <c r="CR28">
        <v>87.133343795294294</v>
      </c>
      <c r="CS28">
        <v>95.7013479151166</v>
      </c>
      <c r="CT28">
        <v>100.131995336182</v>
      </c>
      <c r="CU28">
        <v>108.249772890385</v>
      </c>
      <c r="CV28">
        <v>107.70637437676299</v>
      </c>
    </row>
    <row r="29" spans="1:100" x14ac:dyDescent="0.45">
      <c r="A29">
        <v>102.043203964092</v>
      </c>
      <c r="B29">
        <v>104.032185244733</v>
      </c>
      <c r="C29">
        <v>97.797640330997197</v>
      </c>
      <c r="D29">
        <v>114.717989115878</v>
      </c>
      <c r="E29">
        <v>103.537215414485</v>
      </c>
      <c r="F29">
        <v>101.191276706602</v>
      </c>
      <c r="G29">
        <v>101.534885118069</v>
      </c>
      <c r="H29">
        <v>97.511298197495904</v>
      </c>
      <c r="I29">
        <v>106.19420934976</v>
      </c>
      <c r="J29">
        <v>103.16963358260701</v>
      </c>
      <c r="K29">
        <v>91.498701870471905</v>
      </c>
      <c r="L29">
        <v>136.68339253682399</v>
      </c>
      <c r="M29">
        <v>91.985164476491605</v>
      </c>
      <c r="N29">
        <v>103.829887361655</v>
      </c>
      <c r="O29">
        <v>110.25703288461</v>
      </c>
      <c r="P29">
        <v>95.080050037147501</v>
      </c>
      <c r="Q29">
        <v>87.0943232463475</v>
      </c>
      <c r="R29">
        <v>93.717843177664406</v>
      </c>
      <c r="S29">
        <v>95.242010499200703</v>
      </c>
      <c r="T29">
        <v>107.05008681920501</v>
      </c>
      <c r="U29">
        <v>87.594543305413794</v>
      </c>
      <c r="V29">
        <v>102.34101009884699</v>
      </c>
      <c r="W29">
        <v>99.899592990435707</v>
      </c>
      <c r="X29">
        <v>103.427106009132</v>
      </c>
      <c r="Y29">
        <v>104.887344164358</v>
      </c>
      <c r="Z29">
        <v>100.76351070024199</v>
      </c>
      <c r="AA29">
        <v>90.4604844684673</v>
      </c>
      <c r="AB29">
        <v>102.205322761312</v>
      </c>
      <c r="AC29">
        <v>107.071418499796</v>
      </c>
      <c r="AD29">
        <v>87.222902977816801</v>
      </c>
      <c r="AE29">
        <v>99.708100705091695</v>
      </c>
      <c r="AF29">
        <v>94.494234436809705</v>
      </c>
      <c r="AG29">
        <v>110.347426386443</v>
      </c>
      <c r="AH29">
        <v>89.843841703417397</v>
      </c>
      <c r="AI29">
        <v>104.279363008537</v>
      </c>
      <c r="AJ29">
        <v>93.760448223610396</v>
      </c>
      <c r="AK29">
        <v>81.862286308529093</v>
      </c>
      <c r="AL29">
        <v>96.962939452160498</v>
      </c>
      <c r="AM29">
        <v>101.429403760949</v>
      </c>
      <c r="AN29">
        <v>107.678086473375</v>
      </c>
      <c r="AO29">
        <v>87.712967267416204</v>
      </c>
      <c r="AP29">
        <v>101.48767878574201</v>
      </c>
      <c r="AQ29">
        <v>103.640248701115</v>
      </c>
      <c r="AR29">
        <v>93.681963082353306</v>
      </c>
      <c r="AS29">
        <v>94.266612434962894</v>
      </c>
      <c r="AT29">
        <v>101.800774989491</v>
      </c>
      <c r="AU29">
        <v>92.200931792320404</v>
      </c>
      <c r="AV29">
        <v>99.578480881847696</v>
      </c>
      <c r="AW29">
        <v>106.194766463646</v>
      </c>
      <c r="AX29">
        <v>111.54161428269001</v>
      </c>
      <c r="AY29">
        <v>108.613692612836</v>
      </c>
      <c r="AZ29">
        <v>101.652737427875</v>
      </c>
      <c r="BA29">
        <v>103.20714630716699</v>
      </c>
      <c r="BB29">
        <v>113.81018095449301</v>
      </c>
      <c r="BC29">
        <v>97.635264000402799</v>
      </c>
      <c r="BD29">
        <v>98.898097024872399</v>
      </c>
      <c r="BE29">
        <v>104.046977928845</v>
      </c>
      <c r="BF29">
        <v>93.295396027722603</v>
      </c>
      <c r="BG29">
        <v>85.326045105919405</v>
      </c>
      <c r="BH29">
        <v>105.12479807411501</v>
      </c>
      <c r="BI29">
        <v>118.16613460473501</v>
      </c>
      <c r="BJ29">
        <v>118.28496976012499</v>
      </c>
      <c r="BK29">
        <v>90.825618468705002</v>
      </c>
      <c r="BL29">
        <v>126.36650185119299</v>
      </c>
      <c r="BM29">
        <v>101.357376641841</v>
      </c>
      <c r="BN29">
        <v>101.178927988491</v>
      </c>
      <c r="BO29">
        <v>86.110397766134696</v>
      </c>
      <c r="BP29">
        <v>90.986933436677006</v>
      </c>
      <c r="BQ29">
        <v>104.872546062745</v>
      </c>
      <c r="BR29">
        <v>133.12720870076299</v>
      </c>
      <c r="BS29">
        <v>103.742428206106</v>
      </c>
      <c r="BT29">
        <v>93.883898439249506</v>
      </c>
      <c r="BU29">
        <v>97.041847503547402</v>
      </c>
      <c r="BV29">
        <v>95.217253211623301</v>
      </c>
      <c r="BW29">
        <v>105.12338878286</v>
      </c>
      <c r="BX29">
        <v>90.085446422551698</v>
      </c>
      <c r="BY29">
        <v>106.916037363588</v>
      </c>
      <c r="BZ29">
        <v>105.93295909350699</v>
      </c>
      <c r="CA29">
        <v>91.407517139717498</v>
      </c>
      <c r="CB29">
        <v>97.002452962629107</v>
      </c>
      <c r="CC29">
        <v>105.916644224962</v>
      </c>
      <c r="CD29">
        <v>89.605803816751006</v>
      </c>
      <c r="CE29">
        <v>110.085646762187</v>
      </c>
      <c r="CF29">
        <v>106.85347387554999</v>
      </c>
      <c r="CG29">
        <v>88.1515062099338</v>
      </c>
      <c r="CH29">
        <v>100.943568049126</v>
      </c>
      <c r="CI29">
        <v>96.2351867892135</v>
      </c>
      <c r="CJ29">
        <v>110.462029453043</v>
      </c>
      <c r="CK29">
        <v>97.930809312446399</v>
      </c>
      <c r="CL29">
        <v>108.58755599188299</v>
      </c>
      <c r="CM29">
        <v>102.061890296958</v>
      </c>
      <c r="CN29">
        <v>87.000256349894499</v>
      </c>
      <c r="CO29">
        <v>101.63905937967</v>
      </c>
      <c r="CP29">
        <v>105.917501889742</v>
      </c>
      <c r="CQ29">
        <v>95.163847240204404</v>
      </c>
      <c r="CR29">
        <v>87.273590900014199</v>
      </c>
      <c r="CS29">
        <v>96.195721704740805</v>
      </c>
      <c r="CT29">
        <v>100.49743607403801</v>
      </c>
      <c r="CU29">
        <v>109.325233756263</v>
      </c>
      <c r="CV29">
        <v>109.343663129706</v>
      </c>
    </row>
    <row r="30" spans="1:100" x14ac:dyDescent="0.45">
      <c r="A30">
        <v>99.897439415578205</v>
      </c>
      <c r="B30">
        <v>104.45764547673799</v>
      </c>
      <c r="C30">
        <v>97.414750712839506</v>
      </c>
      <c r="D30">
        <v>113.885258686684</v>
      </c>
      <c r="E30">
        <v>102.621626254341</v>
      </c>
      <c r="F30">
        <v>101.854164554604</v>
      </c>
      <c r="G30">
        <v>101.504599964471</v>
      </c>
      <c r="H30">
        <v>96.806553341328495</v>
      </c>
      <c r="I30">
        <v>107.584622467209</v>
      </c>
      <c r="J30">
        <v>101.396451780813</v>
      </c>
      <c r="K30">
        <v>93.047467402455396</v>
      </c>
      <c r="L30">
        <v>131.063827554407</v>
      </c>
      <c r="M30">
        <v>93.656896454177499</v>
      </c>
      <c r="N30">
        <v>98.842798378284598</v>
      </c>
      <c r="O30">
        <v>110.201145984232</v>
      </c>
      <c r="P30">
        <v>93.780647524458701</v>
      </c>
      <c r="Q30">
        <v>86.972618271714694</v>
      </c>
      <c r="R30">
        <v>92.881844013560695</v>
      </c>
      <c r="S30">
        <v>98.197608628385098</v>
      </c>
      <c r="T30">
        <v>108.14225313493699</v>
      </c>
      <c r="U30">
        <v>85.3436112539232</v>
      </c>
      <c r="V30">
        <v>104.69961626119699</v>
      </c>
      <c r="W30">
        <v>100.330853089759</v>
      </c>
      <c r="X30">
        <v>105.208068202183</v>
      </c>
      <c r="Y30">
        <v>108.470599109147</v>
      </c>
      <c r="Z30">
        <v>103.002578961962</v>
      </c>
      <c r="AA30">
        <v>91.294679031624995</v>
      </c>
      <c r="AB30">
        <v>106.367408311514</v>
      </c>
      <c r="AC30">
        <v>106.498029844706</v>
      </c>
      <c r="AD30">
        <v>88.233186778081404</v>
      </c>
      <c r="AE30">
        <v>98.097994412622697</v>
      </c>
      <c r="AF30">
        <v>94.668656964546003</v>
      </c>
      <c r="AG30">
        <v>110.976398627607</v>
      </c>
      <c r="AH30">
        <v>89.848520285651503</v>
      </c>
      <c r="AI30">
        <v>105.925017884632</v>
      </c>
      <c r="AJ30">
        <v>93.663528958644406</v>
      </c>
      <c r="AK30">
        <v>82.217171881093805</v>
      </c>
      <c r="AL30">
        <v>95.891173007788694</v>
      </c>
      <c r="AM30">
        <v>103.07629153881599</v>
      </c>
      <c r="AN30">
        <v>108.14090547793499</v>
      </c>
      <c r="AO30">
        <v>89.244661747290806</v>
      </c>
      <c r="AP30">
        <v>99.014859111155502</v>
      </c>
      <c r="AQ30">
        <v>101.946213382732</v>
      </c>
      <c r="AR30">
        <v>95.195191239604895</v>
      </c>
      <c r="AS30">
        <v>96.0594050523449</v>
      </c>
      <c r="AT30">
        <v>102.95409193870501</v>
      </c>
      <c r="AU30">
        <v>93.863792414503195</v>
      </c>
      <c r="AV30">
        <v>96.691049128526302</v>
      </c>
      <c r="AW30">
        <v>104.701603232219</v>
      </c>
      <c r="AX30">
        <v>110.288881542574</v>
      </c>
      <c r="AY30">
        <v>105.264761393399</v>
      </c>
      <c r="AZ30">
        <v>103.581512835015</v>
      </c>
      <c r="BA30">
        <v>104.11290973629301</v>
      </c>
      <c r="BB30">
        <v>115.879460977663</v>
      </c>
      <c r="BC30">
        <v>94.820352234166407</v>
      </c>
      <c r="BD30">
        <v>98.945736355916097</v>
      </c>
      <c r="BE30">
        <v>100.95473512089301</v>
      </c>
      <c r="BF30">
        <v>92.454623476002794</v>
      </c>
      <c r="BG30">
        <v>85.883345430536707</v>
      </c>
      <c r="BH30">
        <v>102.78413128237599</v>
      </c>
      <c r="BI30">
        <v>120.312944947879</v>
      </c>
      <c r="BJ30">
        <v>115.284103896668</v>
      </c>
      <c r="BK30">
        <v>92.228706955717996</v>
      </c>
      <c r="BL30">
        <v>132.29266404837401</v>
      </c>
      <c r="BM30">
        <v>101.641916570649</v>
      </c>
      <c r="BN30">
        <v>104.311407053724</v>
      </c>
      <c r="BO30">
        <v>86.175384081584497</v>
      </c>
      <c r="BP30">
        <v>88.742989199164896</v>
      </c>
      <c r="BQ30">
        <v>106.345863660932</v>
      </c>
      <c r="BR30">
        <v>132.24600920018801</v>
      </c>
      <c r="BS30">
        <v>101.514874697899</v>
      </c>
      <c r="BT30">
        <v>95.032066494883793</v>
      </c>
      <c r="BU30">
        <v>94.615697090381104</v>
      </c>
      <c r="BV30">
        <v>91.064107596405094</v>
      </c>
      <c r="BW30">
        <v>103.073118474697</v>
      </c>
      <c r="BX30">
        <v>91.364222032868398</v>
      </c>
      <c r="BY30">
        <v>109.248651036331</v>
      </c>
      <c r="BZ30">
        <v>105.23208584912</v>
      </c>
      <c r="CA30">
        <v>90.792109253442007</v>
      </c>
      <c r="CB30">
        <v>99.087670592187706</v>
      </c>
      <c r="CC30">
        <v>105.76324798896501</v>
      </c>
      <c r="CD30">
        <v>86.701651742493198</v>
      </c>
      <c r="CE30">
        <v>111.956577601967</v>
      </c>
      <c r="CF30">
        <v>104.562475488096</v>
      </c>
      <c r="CG30">
        <v>86.599609610123295</v>
      </c>
      <c r="CH30">
        <v>106.223435802681</v>
      </c>
      <c r="CI30">
        <v>100.82614277518201</v>
      </c>
      <c r="CJ30">
        <v>107.008474959501</v>
      </c>
      <c r="CK30">
        <v>97.997913783486396</v>
      </c>
      <c r="CL30">
        <v>106.999521660578</v>
      </c>
      <c r="CM30">
        <v>103.553468257658</v>
      </c>
      <c r="CN30">
        <v>90.939394424630393</v>
      </c>
      <c r="CO30">
        <v>101.45192082373001</v>
      </c>
      <c r="CP30">
        <v>101.591806007101</v>
      </c>
      <c r="CQ30">
        <v>94.433133402665604</v>
      </c>
      <c r="CR30">
        <v>90.084100681320905</v>
      </c>
      <c r="CS30">
        <v>97.458733857473106</v>
      </c>
      <c r="CT30">
        <v>100.472125095941</v>
      </c>
      <c r="CU30">
        <v>106.064620410667</v>
      </c>
      <c r="CV30">
        <v>110.033849046399</v>
      </c>
    </row>
    <row r="31" spans="1:100" x14ac:dyDescent="0.45">
      <c r="A31">
        <v>99.907704225017298</v>
      </c>
      <c r="B31">
        <v>104.487274109609</v>
      </c>
      <c r="C31">
        <v>97.767813942572502</v>
      </c>
      <c r="D31">
        <v>113.654327576592</v>
      </c>
      <c r="E31">
        <v>101.489270678005</v>
      </c>
      <c r="F31">
        <v>98.800825215913804</v>
      </c>
      <c r="G31">
        <v>101.479866584954</v>
      </c>
      <c r="H31">
        <v>98.981005167556205</v>
      </c>
      <c r="I31">
        <v>106.380651350965</v>
      </c>
      <c r="J31">
        <v>99.443798246359705</v>
      </c>
      <c r="K31">
        <v>96.337481402475305</v>
      </c>
      <c r="L31">
        <v>134.79673672390501</v>
      </c>
      <c r="M31">
        <v>91.528902442003599</v>
      </c>
      <c r="N31">
        <v>99.129096585473604</v>
      </c>
      <c r="O31">
        <v>111.412278364844</v>
      </c>
      <c r="P31">
        <v>91.895133722704401</v>
      </c>
      <c r="Q31">
        <v>89.092073311168605</v>
      </c>
      <c r="R31">
        <v>93.739325974998593</v>
      </c>
      <c r="S31">
        <v>95.682791043355095</v>
      </c>
      <c r="T31">
        <v>108.60553005954</v>
      </c>
      <c r="U31">
        <v>85.986619368901799</v>
      </c>
      <c r="V31">
        <v>106.091950111605</v>
      </c>
      <c r="W31">
        <v>99.484457974808095</v>
      </c>
      <c r="X31">
        <v>108.188524175151</v>
      </c>
      <c r="Y31">
        <v>111.263793761366</v>
      </c>
      <c r="Z31">
        <v>104.14257004742301</v>
      </c>
      <c r="AA31">
        <v>91.151027177161893</v>
      </c>
      <c r="AB31">
        <v>107.671886527987</v>
      </c>
      <c r="AC31">
        <v>103.62819447580701</v>
      </c>
      <c r="AD31">
        <v>85.598926610143394</v>
      </c>
      <c r="AE31">
        <v>101.050032665616</v>
      </c>
      <c r="AF31">
        <v>91.783383407128397</v>
      </c>
      <c r="AG31">
        <v>113.63969234403601</v>
      </c>
      <c r="AH31">
        <v>90.643110020017701</v>
      </c>
      <c r="AI31">
        <v>104.034496489559</v>
      </c>
      <c r="AJ31">
        <v>93.421939149335401</v>
      </c>
      <c r="AK31">
        <v>79.820482492161901</v>
      </c>
      <c r="AL31">
        <v>95.354491113338</v>
      </c>
      <c r="AM31">
        <v>100.32503683705301</v>
      </c>
      <c r="AN31">
        <v>110.06821125048199</v>
      </c>
      <c r="AO31">
        <v>89.133874195187701</v>
      </c>
      <c r="AP31">
        <v>97.791839312614997</v>
      </c>
      <c r="AQ31">
        <v>99.429114334117699</v>
      </c>
      <c r="AR31">
        <v>94.536314582981802</v>
      </c>
      <c r="AS31">
        <v>97.363018778681493</v>
      </c>
      <c r="AT31">
        <v>99.907647361819798</v>
      </c>
      <c r="AU31">
        <v>91.986548271956295</v>
      </c>
      <c r="AV31">
        <v>98.202307528409193</v>
      </c>
      <c r="AW31">
        <v>102.108777535496</v>
      </c>
      <c r="AX31">
        <v>111.60680330416101</v>
      </c>
      <c r="AY31">
        <v>103.33248541438</v>
      </c>
      <c r="AZ31">
        <v>105.34644752534599</v>
      </c>
      <c r="BA31">
        <v>109.968943109824</v>
      </c>
      <c r="BB31">
        <v>116.530281903008</v>
      </c>
      <c r="BC31">
        <v>94.849115098311401</v>
      </c>
      <c r="BD31">
        <v>100.911705454847</v>
      </c>
      <c r="BE31">
        <v>102.203517914261</v>
      </c>
      <c r="BF31">
        <v>93.726295659157898</v>
      </c>
      <c r="BG31">
        <v>90.473696473895998</v>
      </c>
      <c r="BH31">
        <v>102.024607393479</v>
      </c>
      <c r="BI31">
        <v>120.48519998543</v>
      </c>
      <c r="BJ31">
        <v>112.241150775138</v>
      </c>
      <c r="BK31">
        <v>92.681362758189195</v>
      </c>
      <c r="BL31">
        <v>130.143187805959</v>
      </c>
      <c r="BM31">
        <v>97.668422823857995</v>
      </c>
      <c r="BN31">
        <v>103.43578581536801</v>
      </c>
      <c r="BO31">
        <v>86.047605214549705</v>
      </c>
      <c r="BP31">
        <v>87.841209169988105</v>
      </c>
      <c r="BQ31">
        <v>107.978347610041</v>
      </c>
      <c r="BR31">
        <v>134.69657948321299</v>
      </c>
      <c r="BS31">
        <v>107.374879490767</v>
      </c>
      <c r="BT31">
        <v>94.680905303364497</v>
      </c>
      <c r="BU31">
        <v>96.486029883922598</v>
      </c>
      <c r="BV31">
        <v>85.301644078736004</v>
      </c>
      <c r="BW31">
        <v>103.535768198601</v>
      </c>
      <c r="BX31">
        <v>92.0834096181799</v>
      </c>
      <c r="BY31">
        <v>108.53432695338201</v>
      </c>
      <c r="BZ31">
        <v>105.529570476415</v>
      </c>
      <c r="CA31">
        <v>90.767207741531095</v>
      </c>
      <c r="CB31">
        <v>101.385740349107</v>
      </c>
      <c r="CC31">
        <v>107.233079660646</v>
      </c>
      <c r="CD31">
        <v>86.6911220564281</v>
      </c>
      <c r="CE31">
        <v>111.45760456241899</v>
      </c>
      <c r="CF31">
        <v>104.054532338022</v>
      </c>
      <c r="CG31">
        <v>86.5653270557344</v>
      </c>
      <c r="CH31">
        <v>108.846802195357</v>
      </c>
      <c r="CI31">
        <v>104.52369273028199</v>
      </c>
      <c r="CJ31">
        <v>106.187914565456</v>
      </c>
      <c r="CK31">
        <v>95.658341741711396</v>
      </c>
      <c r="CL31">
        <v>106.008402867751</v>
      </c>
      <c r="CM31">
        <v>100.839699912529</v>
      </c>
      <c r="CN31">
        <v>88.386373929852695</v>
      </c>
      <c r="CO31">
        <v>101.253326064975</v>
      </c>
      <c r="CP31">
        <v>99.256320191158295</v>
      </c>
      <c r="CQ31">
        <v>97.717282294913502</v>
      </c>
      <c r="CR31">
        <v>90.619148218296502</v>
      </c>
      <c r="CS31">
        <v>96.183093826449394</v>
      </c>
      <c r="CT31">
        <v>102.685790493859</v>
      </c>
      <c r="CU31">
        <v>103.83900882898401</v>
      </c>
      <c r="CV31">
        <v>107.22533344239</v>
      </c>
    </row>
    <row r="32" spans="1:100" x14ac:dyDescent="0.45">
      <c r="A32">
        <v>98.961888588149804</v>
      </c>
      <c r="B32">
        <v>104.35942102065999</v>
      </c>
      <c r="C32">
        <v>103.61343084811899</v>
      </c>
      <c r="D32">
        <v>118.245363875443</v>
      </c>
      <c r="E32">
        <v>98.603333066215598</v>
      </c>
      <c r="F32">
        <v>100.099630970717</v>
      </c>
      <c r="G32">
        <v>105.238232165523</v>
      </c>
      <c r="H32">
        <v>100.44014170737999</v>
      </c>
      <c r="I32">
        <v>105.822916418384</v>
      </c>
      <c r="J32">
        <v>102.502300652044</v>
      </c>
      <c r="K32">
        <v>97.992331686382101</v>
      </c>
      <c r="L32">
        <v>133.725652328857</v>
      </c>
      <c r="M32">
        <v>93.504917576077304</v>
      </c>
      <c r="N32">
        <v>97.477476209585902</v>
      </c>
      <c r="O32">
        <v>107.470998482768</v>
      </c>
      <c r="P32">
        <v>90.697890772128801</v>
      </c>
      <c r="Q32">
        <v>86.592564031346896</v>
      </c>
      <c r="R32">
        <v>92.374681415145602</v>
      </c>
      <c r="S32">
        <v>93.947419979259493</v>
      </c>
      <c r="T32">
        <v>108.955771795091</v>
      </c>
      <c r="U32">
        <v>85.292204283136101</v>
      </c>
      <c r="V32">
        <v>107.747771200904</v>
      </c>
      <c r="W32">
        <v>95.853567182374206</v>
      </c>
      <c r="X32">
        <v>103.14206845407099</v>
      </c>
      <c r="Y32">
        <v>112.815450194676</v>
      </c>
      <c r="Z32">
        <v>104.36816046179101</v>
      </c>
      <c r="AA32">
        <v>91.632836799057898</v>
      </c>
      <c r="AB32">
        <v>103.91588362732899</v>
      </c>
      <c r="AC32">
        <v>102.02108542373</v>
      </c>
      <c r="AD32">
        <v>87.175884857756998</v>
      </c>
      <c r="AE32">
        <v>99.362471447598793</v>
      </c>
      <c r="AF32">
        <v>91.099734884719794</v>
      </c>
      <c r="AG32">
        <v>111.309870806509</v>
      </c>
      <c r="AH32">
        <v>91.467531578151593</v>
      </c>
      <c r="AI32">
        <v>107.138689048809</v>
      </c>
      <c r="AJ32">
        <v>95.239702696699396</v>
      </c>
      <c r="AK32">
        <v>79.2706920729416</v>
      </c>
      <c r="AL32">
        <v>97.086145064249195</v>
      </c>
      <c r="AM32">
        <v>96.660012135705102</v>
      </c>
      <c r="AN32">
        <v>110.762323655722</v>
      </c>
      <c r="AO32">
        <v>90.167040951071399</v>
      </c>
      <c r="AP32">
        <v>98.646495022185107</v>
      </c>
      <c r="AQ32">
        <v>99.935843459475706</v>
      </c>
      <c r="AR32">
        <v>94.333970305404705</v>
      </c>
      <c r="AS32">
        <v>97.1373103414101</v>
      </c>
      <c r="AT32">
        <v>98.148018495456199</v>
      </c>
      <c r="AU32">
        <v>90.974339149430705</v>
      </c>
      <c r="AV32">
        <v>99.744799165357904</v>
      </c>
      <c r="AW32">
        <v>101.47611016547999</v>
      </c>
      <c r="AX32">
        <v>109.80036080364501</v>
      </c>
      <c r="AY32">
        <v>106.03868855322</v>
      </c>
      <c r="AZ32">
        <v>105.84130772405</v>
      </c>
      <c r="BA32">
        <v>107.666380103254</v>
      </c>
      <c r="BB32">
        <v>115.73525628710701</v>
      </c>
      <c r="BC32">
        <v>91.790086346158702</v>
      </c>
      <c r="BD32">
        <v>100.760451782403</v>
      </c>
      <c r="BE32">
        <v>99.843047723360996</v>
      </c>
      <c r="BF32">
        <v>92.482370800397007</v>
      </c>
      <c r="BG32">
        <v>89.025322433677303</v>
      </c>
      <c r="BH32">
        <v>101.218849658762</v>
      </c>
      <c r="BI32">
        <v>119.975880504473</v>
      </c>
      <c r="BJ32">
        <v>112.98874773060599</v>
      </c>
      <c r="BK32">
        <v>92.7458173953639</v>
      </c>
      <c r="BL32">
        <v>131.82456353711501</v>
      </c>
      <c r="BM32">
        <v>100.632449206744</v>
      </c>
      <c r="BN32">
        <v>100.39593206599601</v>
      </c>
      <c r="BO32">
        <v>87.199697831549798</v>
      </c>
      <c r="BP32">
        <v>88.6128645785912</v>
      </c>
      <c r="BQ32">
        <v>108.138011197087</v>
      </c>
      <c r="BR32">
        <v>132.813870925186</v>
      </c>
      <c r="BS32">
        <v>108.744032159947</v>
      </c>
      <c r="BT32">
        <v>94.327660844999897</v>
      </c>
      <c r="BU32">
        <v>94.174130444631501</v>
      </c>
      <c r="BV32">
        <v>84.888433847234694</v>
      </c>
      <c r="BW32">
        <v>103.694463498967</v>
      </c>
      <c r="BX32">
        <v>91.291129884325997</v>
      </c>
      <c r="BY32">
        <v>113.446745685227</v>
      </c>
      <c r="BZ32">
        <v>103.75899759759101</v>
      </c>
      <c r="CA32">
        <v>89.893289972609494</v>
      </c>
      <c r="CB32">
        <v>103.177472988277</v>
      </c>
      <c r="CC32">
        <v>106.00752137175</v>
      </c>
      <c r="CD32">
        <v>87.541090941394302</v>
      </c>
      <c r="CE32">
        <v>110.410366629767</v>
      </c>
      <c r="CF32">
        <v>105.385104935456</v>
      </c>
      <c r="CG32">
        <v>90.940610286690401</v>
      </c>
      <c r="CH32">
        <v>107.01578214248499</v>
      </c>
      <c r="CI32">
        <v>102.595259940633</v>
      </c>
      <c r="CJ32">
        <v>109.254319022788</v>
      </c>
      <c r="CK32">
        <v>94.661694632042696</v>
      </c>
      <c r="CL32">
        <v>105.33629487585</v>
      </c>
      <c r="CM32">
        <v>101.68574004383601</v>
      </c>
      <c r="CN32">
        <v>86.7187531937914</v>
      </c>
      <c r="CO32">
        <v>102.434569592942</v>
      </c>
      <c r="CP32">
        <v>102.310498804776</v>
      </c>
      <c r="CQ32">
        <v>96.872558066570093</v>
      </c>
      <c r="CR32">
        <v>88.885606702202494</v>
      </c>
      <c r="CS32">
        <v>95.306747693552595</v>
      </c>
      <c r="CT32">
        <v>101.51476005555701</v>
      </c>
      <c r="CU32">
        <v>104.106591046616</v>
      </c>
      <c r="CV32">
        <v>105.104385608184</v>
      </c>
    </row>
    <row r="33" spans="1:100" x14ac:dyDescent="0.45">
      <c r="A33">
        <v>99.506968210976794</v>
      </c>
      <c r="B33">
        <v>104.42494074485199</v>
      </c>
      <c r="C33">
        <v>103.158872304412</v>
      </c>
      <c r="D33">
        <v>117.464632049179</v>
      </c>
      <c r="E33">
        <v>98.348590060300296</v>
      </c>
      <c r="F33">
        <v>99.567506618179706</v>
      </c>
      <c r="G33">
        <v>104.532328818162</v>
      </c>
      <c r="H33">
        <v>96.981084949232795</v>
      </c>
      <c r="I33">
        <v>106.570350083568</v>
      </c>
      <c r="J33">
        <v>103.24554532251901</v>
      </c>
      <c r="K33">
        <v>98.370940150208398</v>
      </c>
      <c r="L33">
        <v>134.30244380056999</v>
      </c>
      <c r="M33">
        <v>92.075398091410904</v>
      </c>
      <c r="N33">
        <v>94.7570839605185</v>
      </c>
      <c r="O33">
        <v>103.207060731163</v>
      </c>
      <c r="P33">
        <v>92.067504935324195</v>
      </c>
      <c r="Q33">
        <v>88.608442298447699</v>
      </c>
      <c r="R33">
        <v>91.795186430113205</v>
      </c>
      <c r="S33">
        <v>94.481976931200506</v>
      </c>
      <c r="T33">
        <v>108.58047284594601</v>
      </c>
      <c r="U33">
        <v>84.117148223636207</v>
      </c>
      <c r="V33">
        <v>107.543555848759</v>
      </c>
      <c r="W33">
        <v>95.285394886593593</v>
      </c>
      <c r="X33">
        <v>104.12764136011999</v>
      </c>
      <c r="Y33">
        <v>112.654088539966</v>
      </c>
      <c r="Z33">
        <v>105.797963207327</v>
      </c>
      <c r="AA33">
        <v>90.964163639009001</v>
      </c>
      <c r="AB33">
        <v>102.710182876479</v>
      </c>
      <c r="AC33">
        <v>102.933526689856</v>
      </c>
      <c r="AD33">
        <v>86.537595591243601</v>
      </c>
      <c r="AE33">
        <v>101.09159598812001</v>
      </c>
      <c r="AF33">
        <v>94.491418237138902</v>
      </c>
      <c r="AG33">
        <v>113.79954701567399</v>
      </c>
      <c r="AH33">
        <v>89.015505794319495</v>
      </c>
      <c r="AI33">
        <v>106.60346813149501</v>
      </c>
      <c r="AJ33">
        <v>92.563008041121506</v>
      </c>
      <c r="AK33">
        <v>81.424849301962198</v>
      </c>
      <c r="AL33">
        <v>96.067221893280006</v>
      </c>
      <c r="AM33">
        <v>99.961225960524303</v>
      </c>
      <c r="AN33">
        <v>111.190259379849</v>
      </c>
      <c r="AO33">
        <v>88.305161086751298</v>
      </c>
      <c r="AP33">
        <v>98.149423069576898</v>
      </c>
      <c r="AQ33">
        <v>99.977252725749807</v>
      </c>
      <c r="AR33">
        <v>94.044420828927201</v>
      </c>
      <c r="AS33">
        <v>98.160252250812206</v>
      </c>
      <c r="AT33">
        <v>97.862719160417498</v>
      </c>
      <c r="AU33">
        <v>89.046476567790293</v>
      </c>
      <c r="AV33">
        <v>101.852190407297</v>
      </c>
      <c r="AW33">
        <v>101.002926806641</v>
      </c>
      <c r="AX33">
        <v>110.50928203504</v>
      </c>
      <c r="AY33">
        <v>106.73061472927201</v>
      </c>
      <c r="AZ33">
        <v>103.630090687822</v>
      </c>
      <c r="BA33">
        <v>110.093998143082</v>
      </c>
      <c r="BB33">
        <v>108.760867446059</v>
      </c>
      <c r="BC33">
        <v>94.683925389413801</v>
      </c>
      <c r="BD33">
        <v>101.864806646554</v>
      </c>
      <c r="BE33">
        <v>100.65837567507801</v>
      </c>
      <c r="BF33">
        <v>92.494065870216104</v>
      </c>
      <c r="BG33">
        <v>92.278521248828696</v>
      </c>
      <c r="BH33">
        <v>99.778434723080196</v>
      </c>
      <c r="BI33">
        <v>121.193400190983</v>
      </c>
      <c r="BJ33">
        <v>113.597268392679</v>
      </c>
      <c r="BK33">
        <v>91.785221118879505</v>
      </c>
      <c r="BL33">
        <v>128.818458327249</v>
      </c>
      <c r="BM33">
        <v>101.926272302431</v>
      </c>
      <c r="BN33">
        <v>98.913377274561896</v>
      </c>
      <c r="BO33">
        <v>88.223997631657198</v>
      </c>
      <c r="BP33">
        <v>88.452459217963593</v>
      </c>
      <c r="BQ33">
        <v>104.794308470215</v>
      </c>
      <c r="BR33">
        <v>136.58829631644701</v>
      </c>
      <c r="BS33">
        <v>108.601799272577</v>
      </c>
      <c r="BT33">
        <v>94.1713694183196</v>
      </c>
      <c r="BU33">
        <v>95.725335161449095</v>
      </c>
      <c r="BV33">
        <v>82.433551523856295</v>
      </c>
      <c r="BW33">
        <v>104.289646321264</v>
      </c>
      <c r="BX33">
        <v>91.692559710423794</v>
      </c>
      <c r="BY33">
        <v>112.17145450294301</v>
      </c>
      <c r="BZ33">
        <v>105.52719217559201</v>
      </c>
      <c r="CA33">
        <v>89.038545843396093</v>
      </c>
      <c r="CB33">
        <v>102.895042331854</v>
      </c>
      <c r="CC33">
        <v>106.239053816414</v>
      </c>
      <c r="CD33">
        <v>87.362760586674398</v>
      </c>
      <c r="CE33">
        <v>113.877082633182</v>
      </c>
      <c r="CF33">
        <v>106.69407046577599</v>
      </c>
      <c r="CG33">
        <v>91.103572482037407</v>
      </c>
      <c r="CH33">
        <v>110.445977451275</v>
      </c>
      <c r="CI33">
        <v>101.221718508827</v>
      </c>
      <c r="CJ33">
        <v>109.755656861646</v>
      </c>
      <c r="CK33">
        <v>95.108542725320305</v>
      </c>
      <c r="CL33">
        <v>102.184449459064</v>
      </c>
      <c r="CM33">
        <v>99.568585661952696</v>
      </c>
      <c r="CN33">
        <v>89.788310076064306</v>
      </c>
      <c r="CO33">
        <v>101.409414796657</v>
      </c>
      <c r="CP33">
        <v>102.977668617327</v>
      </c>
      <c r="CQ33">
        <v>98.141189451229806</v>
      </c>
      <c r="CR33">
        <v>91.346939212755402</v>
      </c>
      <c r="CS33">
        <v>96.216170780963495</v>
      </c>
      <c r="CT33">
        <v>101.369284521762</v>
      </c>
      <c r="CU33">
        <v>107.826548773632</v>
      </c>
      <c r="CV33">
        <v>104.849528138262</v>
      </c>
    </row>
    <row r="34" spans="1:100" x14ac:dyDescent="0.45">
      <c r="A34">
        <v>98.775346374543702</v>
      </c>
      <c r="B34">
        <v>104.729844232689</v>
      </c>
      <c r="C34">
        <v>105.475896545868</v>
      </c>
      <c r="D34">
        <v>115.272723959999</v>
      </c>
      <c r="E34">
        <v>97.3176790335269</v>
      </c>
      <c r="F34">
        <v>96.692606031380194</v>
      </c>
      <c r="G34">
        <v>102.19854660253699</v>
      </c>
      <c r="H34">
        <v>97.351025420441999</v>
      </c>
      <c r="I34">
        <v>105.76916271375801</v>
      </c>
      <c r="J34">
        <v>102.862515842967</v>
      </c>
      <c r="K34">
        <v>101.250609029245</v>
      </c>
      <c r="L34">
        <v>134.32285059697901</v>
      </c>
      <c r="M34">
        <v>91.404034519952802</v>
      </c>
      <c r="N34">
        <v>94.577051553486996</v>
      </c>
      <c r="O34">
        <v>106.705105687735</v>
      </c>
      <c r="P34">
        <v>91.695884836225005</v>
      </c>
      <c r="Q34">
        <v>88.305043938616606</v>
      </c>
      <c r="R34">
        <v>94.319031558231003</v>
      </c>
      <c r="S34">
        <v>96.1433005617384</v>
      </c>
      <c r="T34">
        <v>107.568659741532</v>
      </c>
      <c r="U34">
        <v>82.550806912351902</v>
      </c>
      <c r="V34">
        <v>104.570068525633</v>
      </c>
      <c r="W34">
        <v>94.211039780094396</v>
      </c>
      <c r="X34">
        <v>103.641159945303</v>
      </c>
      <c r="Y34">
        <v>115.868708985936</v>
      </c>
      <c r="Z34">
        <v>108.678673800445</v>
      </c>
      <c r="AA34">
        <v>91.091753367107501</v>
      </c>
      <c r="AB34">
        <v>102.69273495115399</v>
      </c>
      <c r="AC34">
        <v>104.501718664408</v>
      </c>
      <c r="AD34">
        <v>87.433741810104607</v>
      </c>
      <c r="AE34">
        <v>102.845057111822</v>
      </c>
      <c r="AF34">
        <v>93.854717349707698</v>
      </c>
      <c r="AG34">
        <v>118.08478337309499</v>
      </c>
      <c r="AH34">
        <v>91.731703206889506</v>
      </c>
      <c r="AI34">
        <v>104.19764370015</v>
      </c>
      <c r="AJ34">
        <v>91.795641311357898</v>
      </c>
      <c r="AK34">
        <v>82.221283183503402</v>
      </c>
      <c r="AL34">
        <v>93.824963175476697</v>
      </c>
      <c r="AM34">
        <v>100.032943949252</v>
      </c>
      <c r="AN34">
        <v>111.653309895089</v>
      </c>
      <c r="AO34">
        <v>88.014133926172406</v>
      </c>
      <c r="AP34">
        <v>98.975707698370996</v>
      </c>
      <c r="AQ34">
        <v>103.247696004551</v>
      </c>
      <c r="AR34">
        <v>98.4183637832176</v>
      </c>
      <c r="AS34">
        <v>97.673492663709894</v>
      </c>
      <c r="AT34">
        <v>98.748208732020203</v>
      </c>
      <c r="AU34">
        <v>89.053169975384293</v>
      </c>
      <c r="AV34">
        <v>100.090066416624</v>
      </c>
      <c r="AW34">
        <v>98.582388736031106</v>
      </c>
      <c r="AX34">
        <v>110.74501317841001</v>
      </c>
      <c r="AY34">
        <v>105.138906263485</v>
      </c>
      <c r="AZ34">
        <v>104.338889728601</v>
      </c>
      <c r="BA34">
        <v>108.180595089837</v>
      </c>
      <c r="BB34">
        <v>109.96781760298001</v>
      </c>
      <c r="BC34">
        <v>95.240544543536501</v>
      </c>
      <c r="BD34">
        <v>100.886611697288</v>
      </c>
      <c r="BE34">
        <v>103.272218081218</v>
      </c>
      <c r="BF34">
        <v>91.982138998625999</v>
      </c>
      <c r="BG34">
        <v>89.744108275033398</v>
      </c>
      <c r="BH34">
        <v>103.01031486113899</v>
      </c>
      <c r="BI34">
        <v>119.947894160209</v>
      </c>
      <c r="BJ34">
        <v>113.433563110032</v>
      </c>
      <c r="BK34">
        <v>89.302455987398403</v>
      </c>
      <c r="BL34">
        <v>130.867518712557</v>
      </c>
      <c r="BM34">
        <v>98.301053571378205</v>
      </c>
      <c r="BN34">
        <v>98.684920826663998</v>
      </c>
      <c r="BO34">
        <v>89.586598054615607</v>
      </c>
      <c r="BP34">
        <v>85.124239597364095</v>
      </c>
      <c r="BQ34">
        <v>103.09688856679099</v>
      </c>
      <c r="BR34">
        <v>134.72524836575701</v>
      </c>
      <c r="BS34">
        <v>109.93769987782299</v>
      </c>
      <c r="BT34">
        <v>97.165677729045797</v>
      </c>
      <c r="BU34">
        <v>92.471664274971999</v>
      </c>
      <c r="BV34">
        <v>79.491959630257398</v>
      </c>
      <c r="BW34">
        <v>105.607468630681</v>
      </c>
      <c r="BX34">
        <v>92.095631683698798</v>
      </c>
      <c r="BY34">
        <v>110.474243267028</v>
      </c>
      <c r="BZ34">
        <v>101.796497615295</v>
      </c>
      <c r="CA34">
        <v>88.704678989476506</v>
      </c>
      <c r="CB34">
        <v>102.95442675978801</v>
      </c>
      <c r="CC34">
        <v>105.12959721869299</v>
      </c>
      <c r="CD34">
        <v>88.653678772461504</v>
      </c>
      <c r="CE34">
        <v>115.90373673107101</v>
      </c>
      <c r="CF34">
        <v>108.423614514211</v>
      </c>
      <c r="CG34">
        <v>91.461499306043706</v>
      </c>
      <c r="CH34">
        <v>112.305506529399</v>
      </c>
      <c r="CI34">
        <v>99.591104562873696</v>
      </c>
      <c r="CJ34">
        <v>106.56845480629499</v>
      </c>
      <c r="CK34">
        <v>93.253175939993099</v>
      </c>
      <c r="CL34">
        <v>101.812974110781</v>
      </c>
      <c r="CM34">
        <v>99.903115245839004</v>
      </c>
      <c r="CN34">
        <v>90.384906814888197</v>
      </c>
      <c r="CO34">
        <v>98.541302043257105</v>
      </c>
      <c r="CP34">
        <v>103.357621891919</v>
      </c>
      <c r="CQ34">
        <v>98.888530223818407</v>
      </c>
      <c r="CR34">
        <v>92.047867129921897</v>
      </c>
      <c r="CS34">
        <v>95.737982140838994</v>
      </c>
      <c r="CT34">
        <v>100.908511891934</v>
      </c>
      <c r="CU34">
        <v>103.900809364414</v>
      </c>
      <c r="CV34">
        <v>108.614654119365</v>
      </c>
    </row>
    <row r="35" spans="1:100" x14ac:dyDescent="0.45">
      <c r="A35">
        <v>97.273998610773802</v>
      </c>
      <c r="B35">
        <v>105.213891304871</v>
      </c>
      <c r="C35">
        <v>105.31383445303599</v>
      </c>
      <c r="D35">
        <v>116.15036652395899</v>
      </c>
      <c r="E35">
        <v>100.917311954781</v>
      </c>
      <c r="F35">
        <v>91.863862355217805</v>
      </c>
      <c r="G35">
        <v>101.741552398789</v>
      </c>
      <c r="H35">
        <v>97.988294950629793</v>
      </c>
      <c r="I35">
        <v>109.64497684984001</v>
      </c>
      <c r="J35">
        <v>104.065523830283</v>
      </c>
      <c r="K35">
        <v>97.693838105516804</v>
      </c>
      <c r="L35">
        <v>133.88974909424499</v>
      </c>
      <c r="M35">
        <v>94.927589013376803</v>
      </c>
      <c r="N35">
        <v>98.211886252516294</v>
      </c>
      <c r="O35">
        <v>105.677671349458</v>
      </c>
      <c r="P35">
        <v>91.206746543356601</v>
      </c>
      <c r="Q35">
        <v>91.426770067955601</v>
      </c>
      <c r="R35">
        <v>93.672419726259307</v>
      </c>
      <c r="S35">
        <v>98.900297696129797</v>
      </c>
      <c r="T35">
        <v>110.02277711662499</v>
      </c>
      <c r="U35">
        <v>82.274534443416798</v>
      </c>
      <c r="V35">
        <v>103.67884355663099</v>
      </c>
      <c r="W35">
        <v>96.096650269657601</v>
      </c>
      <c r="X35">
        <v>105.19073554667899</v>
      </c>
      <c r="Y35">
        <v>116.419036353461</v>
      </c>
      <c r="Z35">
        <v>106.856510918043</v>
      </c>
      <c r="AA35">
        <v>92.815149241605496</v>
      </c>
      <c r="AB35">
        <v>105.90978277440399</v>
      </c>
      <c r="AC35">
        <v>102.713562583775</v>
      </c>
      <c r="AD35">
        <v>86.854463218822502</v>
      </c>
      <c r="AE35">
        <v>103.16042427152099</v>
      </c>
      <c r="AF35">
        <v>95.200509204173201</v>
      </c>
      <c r="AG35">
        <v>115.017005385122</v>
      </c>
      <c r="AH35">
        <v>90.380922391983503</v>
      </c>
      <c r="AI35">
        <v>102.312598012417</v>
      </c>
      <c r="AJ35">
        <v>91.286067479378204</v>
      </c>
      <c r="AK35">
        <v>81.841349298438701</v>
      </c>
      <c r="AL35">
        <v>93.837955615827099</v>
      </c>
      <c r="AM35">
        <v>99.596756858183895</v>
      </c>
      <c r="AN35">
        <v>107.918663849491</v>
      </c>
      <c r="AO35">
        <v>86.152430862930203</v>
      </c>
      <c r="AP35">
        <v>97.993439463911898</v>
      </c>
      <c r="AQ35">
        <v>102.185765566931</v>
      </c>
      <c r="AR35">
        <v>97.684173234533105</v>
      </c>
      <c r="AS35">
        <v>99.360202971233804</v>
      </c>
      <c r="AT35">
        <v>96.469910974952199</v>
      </c>
      <c r="AU35">
        <v>91.307305399499995</v>
      </c>
      <c r="AV35">
        <v>100.954946094419</v>
      </c>
      <c r="AW35">
        <v>100.39766802245499</v>
      </c>
      <c r="AX35">
        <v>106.87335990297601</v>
      </c>
      <c r="AY35">
        <v>101.228956836328</v>
      </c>
      <c r="AZ35">
        <v>107.669548109855</v>
      </c>
      <c r="BA35">
        <v>106.948446528879</v>
      </c>
      <c r="BB35">
        <v>107.835267385073</v>
      </c>
      <c r="BC35">
        <v>95.762987699425906</v>
      </c>
      <c r="BD35">
        <v>102.64401112797199</v>
      </c>
      <c r="BE35">
        <v>102.64749437510299</v>
      </c>
      <c r="BF35">
        <v>90.449373291251504</v>
      </c>
      <c r="BG35">
        <v>91.062758998636497</v>
      </c>
      <c r="BH35">
        <v>103.232542379055</v>
      </c>
      <c r="BI35">
        <v>122.87672090008</v>
      </c>
      <c r="BJ35">
        <v>112.443466572189</v>
      </c>
      <c r="BK35">
        <v>94.465460568697594</v>
      </c>
      <c r="BL35">
        <v>130.48334087458699</v>
      </c>
      <c r="BM35">
        <v>99.930225828363604</v>
      </c>
      <c r="BN35">
        <v>100.313441872395</v>
      </c>
      <c r="BO35">
        <v>87.816907564487394</v>
      </c>
      <c r="BP35">
        <v>84.050579325528304</v>
      </c>
      <c r="BQ35">
        <v>102.144271741434</v>
      </c>
      <c r="BR35">
        <v>132.47086301673701</v>
      </c>
      <c r="BS35">
        <v>110.259873976856</v>
      </c>
      <c r="BT35">
        <v>95.163288683883906</v>
      </c>
      <c r="BU35">
        <v>94.0726520018939</v>
      </c>
      <c r="BV35">
        <v>77.922880483890907</v>
      </c>
      <c r="BW35">
        <v>107.91728383802899</v>
      </c>
      <c r="BX35">
        <v>88.153296841770896</v>
      </c>
      <c r="BY35">
        <v>107.95639472521</v>
      </c>
      <c r="BZ35">
        <v>101.835795806329</v>
      </c>
      <c r="CA35">
        <v>89.434756046948394</v>
      </c>
      <c r="CB35">
        <v>101.449647715213</v>
      </c>
      <c r="CC35">
        <v>102.486264801356</v>
      </c>
      <c r="CD35">
        <v>89.436915437014804</v>
      </c>
      <c r="CE35">
        <v>117.397695390465</v>
      </c>
      <c r="CF35">
        <v>108.72423894721901</v>
      </c>
      <c r="CG35">
        <v>89.250150153461803</v>
      </c>
      <c r="CH35">
        <v>110.47308439403299</v>
      </c>
      <c r="CI35">
        <v>98.573987424467504</v>
      </c>
      <c r="CJ35">
        <v>104.622165210226</v>
      </c>
      <c r="CK35">
        <v>91.307864381278193</v>
      </c>
      <c r="CL35">
        <v>100.555288029861</v>
      </c>
      <c r="CM35">
        <v>98.337839083499006</v>
      </c>
      <c r="CN35">
        <v>90.521646715663806</v>
      </c>
      <c r="CO35">
        <v>98.827108862750805</v>
      </c>
      <c r="CP35">
        <v>105.122594573298</v>
      </c>
      <c r="CQ35">
        <v>98.132188140407493</v>
      </c>
      <c r="CR35">
        <v>91.808670505338895</v>
      </c>
      <c r="CS35">
        <v>93.126154434947793</v>
      </c>
      <c r="CT35">
        <v>101.79722925200601</v>
      </c>
      <c r="CU35">
        <v>102.36570413458099</v>
      </c>
      <c r="CV35">
        <v>108.27816840384099</v>
      </c>
    </row>
    <row r="36" spans="1:100" x14ac:dyDescent="0.45">
      <c r="A36">
        <v>94.893057545727203</v>
      </c>
      <c r="B36">
        <v>104.157784558027</v>
      </c>
      <c r="C36">
        <v>106.307222749676</v>
      </c>
      <c r="D36">
        <v>117.700311858022</v>
      </c>
      <c r="E36">
        <v>99.750409983073396</v>
      </c>
      <c r="F36">
        <v>89.610943911126995</v>
      </c>
      <c r="G36">
        <v>99.598537338534101</v>
      </c>
      <c r="H36">
        <v>96.491480270309594</v>
      </c>
      <c r="I36">
        <v>109.500904263053</v>
      </c>
      <c r="J36">
        <v>102.876758954777</v>
      </c>
      <c r="K36">
        <v>97.138357802310296</v>
      </c>
      <c r="L36">
        <v>136.521246079897</v>
      </c>
      <c r="M36">
        <v>95.2674073223764</v>
      </c>
      <c r="N36">
        <v>97.955466623485904</v>
      </c>
      <c r="O36">
        <v>104.00511208096199</v>
      </c>
      <c r="P36">
        <v>90.013409348235001</v>
      </c>
      <c r="Q36">
        <v>89.805396590134393</v>
      </c>
      <c r="R36">
        <v>94.523378112704506</v>
      </c>
      <c r="S36">
        <v>99.325900167618897</v>
      </c>
      <c r="T36">
        <v>110.588627510225</v>
      </c>
      <c r="U36">
        <v>80.066121856657205</v>
      </c>
      <c r="V36">
        <v>104.238583306796</v>
      </c>
      <c r="W36">
        <v>94.7453265852035</v>
      </c>
      <c r="X36">
        <v>105.40125898610999</v>
      </c>
      <c r="Y36">
        <v>116.509610700517</v>
      </c>
      <c r="Z36">
        <v>108.77843070948801</v>
      </c>
      <c r="AA36">
        <v>90.203373774040003</v>
      </c>
      <c r="AB36">
        <v>105.873769684956</v>
      </c>
      <c r="AC36">
        <v>103.217225459695</v>
      </c>
      <c r="AD36">
        <v>86.899912880822498</v>
      </c>
      <c r="AE36">
        <v>106.51207283235399</v>
      </c>
      <c r="AF36">
        <v>96.296029837365793</v>
      </c>
      <c r="AG36">
        <v>115.527485257225</v>
      </c>
      <c r="AH36">
        <v>88.995010211514497</v>
      </c>
      <c r="AI36">
        <v>103.132373383234</v>
      </c>
      <c r="AJ36">
        <v>90.6796095251716</v>
      </c>
      <c r="AK36">
        <v>84.451515981791502</v>
      </c>
      <c r="AL36">
        <v>94.906871513412298</v>
      </c>
      <c r="AM36">
        <v>100.38085511403099</v>
      </c>
      <c r="AN36">
        <v>105.049108453614</v>
      </c>
      <c r="AO36">
        <v>86.217423901983494</v>
      </c>
      <c r="AP36">
        <v>94.916505249032397</v>
      </c>
      <c r="AQ36">
        <v>99.216232175832701</v>
      </c>
      <c r="AR36">
        <v>98.442674806233995</v>
      </c>
      <c r="AS36">
        <v>100.52416931786</v>
      </c>
      <c r="AT36">
        <v>98.250749276177501</v>
      </c>
      <c r="AU36">
        <v>90.118118651918294</v>
      </c>
      <c r="AV36">
        <v>100.465931292981</v>
      </c>
      <c r="AW36">
        <v>101.485798617482</v>
      </c>
      <c r="AX36">
        <v>109.517535385648</v>
      </c>
      <c r="AY36">
        <v>100.625226840148</v>
      </c>
      <c r="AZ36">
        <v>107.396399434881</v>
      </c>
      <c r="BA36">
        <v>104.39701421017099</v>
      </c>
      <c r="BB36">
        <v>106.209238440042</v>
      </c>
      <c r="BC36">
        <v>97.401652108089095</v>
      </c>
      <c r="BD36">
        <v>105.54674850003499</v>
      </c>
      <c r="BE36">
        <v>103.16524743424699</v>
      </c>
      <c r="BF36">
        <v>91.549239767280099</v>
      </c>
      <c r="BG36">
        <v>89.603111279424596</v>
      </c>
      <c r="BH36">
        <v>101.03636467427</v>
      </c>
      <c r="BI36">
        <v>120.406165436401</v>
      </c>
      <c r="BJ36">
        <v>111.540470653725</v>
      </c>
      <c r="BK36">
        <v>92.771205012577994</v>
      </c>
      <c r="BL36">
        <v>132.09101379576299</v>
      </c>
      <c r="BM36">
        <v>96.517395158387203</v>
      </c>
      <c r="BN36">
        <v>99.413329865726894</v>
      </c>
      <c r="BO36">
        <v>88.800262698069602</v>
      </c>
      <c r="BP36">
        <v>85.730710995100395</v>
      </c>
      <c r="BQ36">
        <v>103.53741605061001</v>
      </c>
      <c r="BR36">
        <v>130.00611690053199</v>
      </c>
      <c r="BS36">
        <v>107.757889289772</v>
      </c>
      <c r="BT36">
        <v>93.659430491395696</v>
      </c>
      <c r="BU36">
        <v>93.377114458444794</v>
      </c>
      <c r="BV36">
        <v>79.836166803611704</v>
      </c>
      <c r="BW36">
        <v>110.87160404082</v>
      </c>
      <c r="BX36">
        <v>87.224943728365403</v>
      </c>
      <c r="BY36">
        <v>107.93483966925599</v>
      </c>
      <c r="BZ36">
        <v>101.367347032333</v>
      </c>
      <c r="CA36">
        <v>90.786719615195807</v>
      </c>
      <c r="CB36">
        <v>99.628216912853901</v>
      </c>
      <c r="CC36">
        <v>103.153217993355</v>
      </c>
      <c r="CD36">
        <v>86.357619094476803</v>
      </c>
      <c r="CE36">
        <v>112.96544592750401</v>
      </c>
      <c r="CF36">
        <v>107.44876660008001</v>
      </c>
      <c r="CG36">
        <v>89.477816134884307</v>
      </c>
      <c r="CH36">
        <v>110.04704721912999</v>
      </c>
      <c r="CI36">
        <v>98.713361515729602</v>
      </c>
      <c r="CJ36">
        <v>108.33349210308801</v>
      </c>
      <c r="CK36">
        <v>91.512485222185902</v>
      </c>
      <c r="CL36">
        <v>102.061711200986</v>
      </c>
      <c r="CM36">
        <v>98.948782322234095</v>
      </c>
      <c r="CN36">
        <v>88.363822672250805</v>
      </c>
      <c r="CO36">
        <v>95.945785802838401</v>
      </c>
      <c r="CP36">
        <v>102.83461788154899</v>
      </c>
      <c r="CQ36">
        <v>97.997293088289794</v>
      </c>
      <c r="CR36">
        <v>91.097304867842396</v>
      </c>
      <c r="CS36">
        <v>92.702504362009194</v>
      </c>
      <c r="CT36">
        <v>102.542521148744</v>
      </c>
      <c r="CU36">
        <v>100.706748059449</v>
      </c>
      <c r="CV36">
        <v>106.431822328984</v>
      </c>
    </row>
    <row r="37" spans="1:100" x14ac:dyDescent="0.45">
      <c r="A37">
        <v>96.986628435860794</v>
      </c>
      <c r="B37">
        <v>104.28956160984001</v>
      </c>
      <c r="C37">
        <v>105.511216539884</v>
      </c>
      <c r="D37">
        <v>119.60828080648901</v>
      </c>
      <c r="E37">
        <v>101.196577648941</v>
      </c>
      <c r="F37">
        <v>91.300990495372801</v>
      </c>
      <c r="G37">
        <v>102.54247552770001</v>
      </c>
      <c r="H37">
        <v>99.253046132060007</v>
      </c>
      <c r="I37">
        <v>111.02830912730001</v>
      </c>
      <c r="J37">
        <v>102.94778729485</v>
      </c>
      <c r="K37">
        <v>97.313825190268901</v>
      </c>
      <c r="L37">
        <v>133.783547565996</v>
      </c>
      <c r="M37">
        <v>98.184732795376405</v>
      </c>
      <c r="N37">
        <v>96.611808450004403</v>
      </c>
      <c r="O37">
        <v>103.46908308539599</v>
      </c>
      <c r="P37">
        <v>91.661650108619199</v>
      </c>
      <c r="Q37">
        <v>89.450078863700895</v>
      </c>
      <c r="R37">
        <v>97.538634371450001</v>
      </c>
      <c r="S37">
        <v>98.916581560677301</v>
      </c>
      <c r="T37">
        <v>113.249129133366</v>
      </c>
      <c r="U37">
        <v>80.279317059414893</v>
      </c>
      <c r="V37">
        <v>104.319158433566</v>
      </c>
      <c r="W37">
        <v>95.338964655651296</v>
      </c>
      <c r="X37">
        <v>105.501632523249</v>
      </c>
      <c r="Y37">
        <v>115.922248509909</v>
      </c>
      <c r="Z37">
        <v>107.21696022808101</v>
      </c>
      <c r="AA37">
        <v>90.002364730104304</v>
      </c>
      <c r="AB37">
        <v>108.766906772724</v>
      </c>
      <c r="AC37">
        <v>102.519498101068</v>
      </c>
      <c r="AD37">
        <v>87.497182761269798</v>
      </c>
      <c r="AE37">
        <v>106.371124201784</v>
      </c>
      <c r="AF37">
        <v>95.531540166071295</v>
      </c>
      <c r="AG37">
        <v>114.214459068903</v>
      </c>
      <c r="AH37">
        <v>88.431383139271801</v>
      </c>
      <c r="AI37">
        <v>106.615004828848</v>
      </c>
      <c r="AJ37">
        <v>90.111807922376599</v>
      </c>
      <c r="AK37">
        <v>86.618779562734602</v>
      </c>
      <c r="AL37">
        <v>95.277619472327103</v>
      </c>
      <c r="AM37">
        <v>103.58849067273501</v>
      </c>
      <c r="AN37">
        <v>101.391628927824</v>
      </c>
      <c r="AO37">
        <v>88.505725612013194</v>
      </c>
      <c r="AP37">
        <v>95.0419561224586</v>
      </c>
      <c r="AQ37">
        <v>98.775336855996599</v>
      </c>
      <c r="AR37">
        <v>100.85653980666299</v>
      </c>
      <c r="AS37">
        <v>99.1997307554619</v>
      </c>
      <c r="AT37">
        <v>98.529514014071594</v>
      </c>
      <c r="AU37">
        <v>89.838730552065599</v>
      </c>
      <c r="AV37">
        <v>101.52159356507499</v>
      </c>
      <c r="AW37">
        <v>101.33085612836901</v>
      </c>
      <c r="AX37">
        <v>109.28426008996399</v>
      </c>
      <c r="AY37">
        <v>101.149726921625</v>
      </c>
      <c r="AZ37">
        <v>106.742809335443</v>
      </c>
      <c r="BA37">
        <v>105.950270420408</v>
      </c>
      <c r="BB37">
        <v>104.53830559224799</v>
      </c>
      <c r="BC37">
        <v>95.605279282368798</v>
      </c>
      <c r="BD37">
        <v>101.777116713409</v>
      </c>
      <c r="BE37">
        <v>103.19269809221301</v>
      </c>
      <c r="BF37">
        <v>90.268284128807394</v>
      </c>
      <c r="BG37">
        <v>91.3209108624348</v>
      </c>
      <c r="BH37">
        <v>100.367689946479</v>
      </c>
      <c r="BI37">
        <v>123.119620814988</v>
      </c>
      <c r="BJ37">
        <v>111.410623237896</v>
      </c>
      <c r="BK37">
        <v>91.092279045871905</v>
      </c>
      <c r="BL37">
        <v>129.49649115361299</v>
      </c>
      <c r="BM37">
        <v>92.873417235869994</v>
      </c>
      <c r="BN37">
        <v>101.45982155309601</v>
      </c>
      <c r="BO37">
        <v>88.840297370687495</v>
      </c>
      <c r="BP37">
        <v>84.496864106213593</v>
      </c>
      <c r="BQ37">
        <v>103.267813340289</v>
      </c>
      <c r="BR37">
        <v>134.52465859440699</v>
      </c>
      <c r="BS37">
        <v>106.277341291654</v>
      </c>
      <c r="BT37">
        <v>95.253567244177404</v>
      </c>
      <c r="BU37">
        <v>96.0350052631821</v>
      </c>
      <c r="BV37">
        <v>80.290344416920902</v>
      </c>
      <c r="BW37">
        <v>111.051035223946</v>
      </c>
      <c r="BX37">
        <v>89.343125522321301</v>
      </c>
      <c r="BY37">
        <v>108.006576740814</v>
      </c>
      <c r="BZ37">
        <v>103.09494940712401</v>
      </c>
      <c r="CA37">
        <v>87.989049662473903</v>
      </c>
      <c r="CB37">
        <v>103.171511351159</v>
      </c>
      <c r="CC37">
        <v>103.037827523655</v>
      </c>
      <c r="CD37">
        <v>85.8120960395145</v>
      </c>
      <c r="CE37">
        <v>111.340713008241</v>
      </c>
      <c r="CF37">
        <v>108.274064230007</v>
      </c>
      <c r="CG37">
        <v>88.137789796466507</v>
      </c>
      <c r="CH37">
        <v>110.768083402949</v>
      </c>
      <c r="CI37">
        <v>100.31530178924601</v>
      </c>
      <c r="CJ37">
        <v>111.30483613569599</v>
      </c>
      <c r="CK37">
        <v>89.488814383520406</v>
      </c>
      <c r="CL37">
        <v>100.702372988618</v>
      </c>
      <c r="CM37">
        <v>101.237941381986</v>
      </c>
      <c r="CN37">
        <v>86.597398774830097</v>
      </c>
      <c r="CO37">
        <v>95.8863673051723</v>
      </c>
      <c r="CP37">
        <v>104.041876251189</v>
      </c>
      <c r="CQ37">
        <v>98.683337124749301</v>
      </c>
      <c r="CR37">
        <v>90.294726958503105</v>
      </c>
      <c r="CS37">
        <v>93.334964589218103</v>
      </c>
      <c r="CT37">
        <v>103.802115966413</v>
      </c>
      <c r="CU37">
        <v>103.077250499434</v>
      </c>
      <c r="CV37">
        <v>107.300286129508</v>
      </c>
    </row>
    <row r="38" spans="1:100" x14ac:dyDescent="0.45">
      <c r="A38">
        <v>96.473892399667506</v>
      </c>
      <c r="B38">
        <v>104.17875849579799</v>
      </c>
      <c r="C38">
        <v>106.51724601924801</v>
      </c>
      <c r="D38">
        <v>119.97435525435399</v>
      </c>
      <c r="E38">
        <v>99.817051826997897</v>
      </c>
      <c r="F38">
        <v>91.180368589940201</v>
      </c>
      <c r="G38">
        <v>102.826259305102</v>
      </c>
      <c r="H38">
        <v>98.847900949936999</v>
      </c>
      <c r="I38">
        <v>111.077280915204</v>
      </c>
      <c r="J38">
        <v>104.39178853627</v>
      </c>
      <c r="K38">
        <v>95.042390699146793</v>
      </c>
      <c r="L38">
        <v>136.874699170231</v>
      </c>
      <c r="M38">
        <v>96.140007054563995</v>
      </c>
      <c r="N38">
        <v>100.878295120602</v>
      </c>
      <c r="O38">
        <v>105.53498097049</v>
      </c>
      <c r="P38">
        <v>88.190804210030905</v>
      </c>
      <c r="Q38">
        <v>89.246796191224504</v>
      </c>
      <c r="R38">
        <v>95.599537833032599</v>
      </c>
      <c r="S38">
        <v>97.850081667044705</v>
      </c>
      <c r="T38">
        <v>114.94593758719201</v>
      </c>
      <c r="U38">
        <v>80.8336096774444</v>
      </c>
      <c r="V38">
        <v>104.126974652111</v>
      </c>
      <c r="W38">
        <v>97.494937037856005</v>
      </c>
      <c r="X38">
        <v>107.148492301273</v>
      </c>
      <c r="Y38">
        <v>113.250366497001</v>
      </c>
      <c r="Z38">
        <v>108.346601965666</v>
      </c>
      <c r="AA38">
        <v>88.395008823722804</v>
      </c>
      <c r="AB38">
        <v>109.67733879231</v>
      </c>
      <c r="AC38">
        <v>102.97229054877</v>
      </c>
      <c r="AD38">
        <v>89.699198519960504</v>
      </c>
      <c r="AE38">
        <v>107.288119760001</v>
      </c>
      <c r="AF38">
        <v>98.102970527107303</v>
      </c>
      <c r="AG38">
        <v>113.31276354240801</v>
      </c>
      <c r="AH38">
        <v>90.355995752631799</v>
      </c>
      <c r="AI38">
        <v>107.50641500452799</v>
      </c>
      <c r="AJ38">
        <v>90.426498198608002</v>
      </c>
      <c r="AK38">
        <v>85.580722482249499</v>
      </c>
      <c r="AL38">
        <v>97.630820185293004</v>
      </c>
      <c r="AM38">
        <v>102.493538189839</v>
      </c>
      <c r="AN38">
        <v>103.202839562694</v>
      </c>
      <c r="AO38">
        <v>87.478574872943497</v>
      </c>
      <c r="AP38">
        <v>95.575233464627004</v>
      </c>
      <c r="AQ38">
        <v>99.561493231745501</v>
      </c>
      <c r="AR38">
        <v>99.069500045321604</v>
      </c>
      <c r="AS38">
        <v>98.234365461226304</v>
      </c>
      <c r="AT38">
        <v>99.596177960744001</v>
      </c>
      <c r="AU38">
        <v>91.752205993002605</v>
      </c>
      <c r="AV38">
        <v>103.03799133394</v>
      </c>
      <c r="AW38">
        <v>99.612530173429803</v>
      </c>
      <c r="AX38">
        <v>105.614987721787</v>
      </c>
      <c r="AY38">
        <v>98.179357700744703</v>
      </c>
      <c r="AZ38">
        <v>105.565886026695</v>
      </c>
      <c r="BA38">
        <v>107.764432779006</v>
      </c>
      <c r="BB38">
        <v>105.978770418165</v>
      </c>
      <c r="BC38">
        <v>91.544095839196402</v>
      </c>
      <c r="BD38">
        <v>103.281212680408</v>
      </c>
      <c r="BE38">
        <v>102.31692721418899</v>
      </c>
      <c r="BF38">
        <v>90.559149928135696</v>
      </c>
      <c r="BG38">
        <v>90.820537704959406</v>
      </c>
      <c r="BH38">
        <v>98.601346099985307</v>
      </c>
      <c r="BI38">
        <v>122.913248525182</v>
      </c>
      <c r="BJ38">
        <v>114.92075760887499</v>
      </c>
      <c r="BK38">
        <v>91.580543145324199</v>
      </c>
      <c r="BL38">
        <v>129.00617351700501</v>
      </c>
      <c r="BM38">
        <v>95.958379216393695</v>
      </c>
      <c r="BN38">
        <v>101.352180993845</v>
      </c>
      <c r="BO38">
        <v>86.441533867670898</v>
      </c>
      <c r="BP38">
        <v>84.553855898556904</v>
      </c>
      <c r="BQ38">
        <v>102.40456321932299</v>
      </c>
      <c r="BR38">
        <v>129.82334857365899</v>
      </c>
      <c r="BS38">
        <v>105.04529951443899</v>
      </c>
      <c r="BT38">
        <v>96.961469449597999</v>
      </c>
      <c r="BU38">
        <v>93.370924664837801</v>
      </c>
      <c r="BV38">
        <v>80.160345916293707</v>
      </c>
      <c r="BW38">
        <v>109.032088118107</v>
      </c>
      <c r="BX38">
        <v>89.206260588022204</v>
      </c>
      <c r="BY38">
        <v>111.37080502079201</v>
      </c>
      <c r="BZ38">
        <v>103.365793966274</v>
      </c>
      <c r="CA38">
        <v>87.0095592150643</v>
      </c>
      <c r="CB38">
        <v>97.4797858082933</v>
      </c>
      <c r="CC38">
        <v>101.87175276215299</v>
      </c>
      <c r="CD38">
        <v>86.087795138400693</v>
      </c>
      <c r="CE38">
        <v>111.01268008072699</v>
      </c>
      <c r="CF38">
        <v>108.63688574933801</v>
      </c>
      <c r="CG38">
        <v>88.344415810490105</v>
      </c>
      <c r="CH38">
        <v>109.093764286433</v>
      </c>
      <c r="CI38">
        <v>98.970256648178307</v>
      </c>
      <c r="CJ38">
        <v>110.71709069942899</v>
      </c>
      <c r="CK38">
        <v>89.268585847553098</v>
      </c>
      <c r="CL38">
        <v>99.167073267027604</v>
      </c>
      <c r="CM38">
        <v>98.190503154995397</v>
      </c>
      <c r="CN38">
        <v>85.760238801286903</v>
      </c>
      <c r="CO38">
        <v>97.951849870691703</v>
      </c>
      <c r="CP38">
        <v>104.454798388443</v>
      </c>
      <c r="CQ38">
        <v>99.886285837857997</v>
      </c>
      <c r="CR38">
        <v>89.050982452073001</v>
      </c>
      <c r="CS38">
        <v>93.945899661087097</v>
      </c>
      <c r="CT38">
        <v>102.308237810373</v>
      </c>
      <c r="CU38">
        <v>104.814220747397</v>
      </c>
      <c r="CV38">
        <v>106.26764412732</v>
      </c>
    </row>
    <row r="39" spans="1:100" x14ac:dyDescent="0.45">
      <c r="A39">
        <v>97.098898936967203</v>
      </c>
      <c r="B39">
        <v>104.796619729447</v>
      </c>
      <c r="C39">
        <v>106.71458129084699</v>
      </c>
      <c r="D39">
        <v>121.29863872416701</v>
      </c>
      <c r="E39">
        <v>100.934294618281</v>
      </c>
      <c r="F39">
        <v>91.319384238080602</v>
      </c>
      <c r="G39">
        <v>100.629387143429</v>
      </c>
      <c r="H39">
        <v>101.26816055454</v>
      </c>
      <c r="I39">
        <v>111.09385942834101</v>
      </c>
      <c r="J39">
        <v>105.370517810189</v>
      </c>
      <c r="K39">
        <v>97.855570374133094</v>
      </c>
      <c r="L39">
        <v>136.327186718094</v>
      </c>
      <c r="M39">
        <v>93.862031315910002</v>
      </c>
      <c r="N39">
        <v>98.490672024458902</v>
      </c>
      <c r="O39">
        <v>105.576694100929</v>
      </c>
      <c r="P39">
        <v>87.941442075648297</v>
      </c>
      <c r="Q39">
        <v>89.153228727781496</v>
      </c>
      <c r="R39">
        <v>96.442472558507006</v>
      </c>
      <c r="S39">
        <v>97.423086372205105</v>
      </c>
      <c r="T39">
        <v>114.526577093239</v>
      </c>
      <c r="U39">
        <v>81.498272076241193</v>
      </c>
      <c r="V39">
        <v>106.662847701725</v>
      </c>
      <c r="W39">
        <v>100.09149494754701</v>
      </c>
      <c r="X39">
        <v>109.667243178435</v>
      </c>
      <c r="Y39">
        <v>114.25111172490401</v>
      </c>
      <c r="Z39">
        <v>107.87035028157</v>
      </c>
      <c r="AA39">
        <v>90.068257064310501</v>
      </c>
      <c r="AB39">
        <v>109.39867778358899</v>
      </c>
      <c r="AC39">
        <v>104.444780697989</v>
      </c>
      <c r="AD39">
        <v>89.733086769882306</v>
      </c>
      <c r="AE39">
        <v>109.046361928517</v>
      </c>
      <c r="AF39">
        <v>99.668170522609699</v>
      </c>
      <c r="AG39">
        <v>115.222567870186</v>
      </c>
      <c r="AH39">
        <v>89.312396237690606</v>
      </c>
      <c r="AI39">
        <v>105.792734447041</v>
      </c>
      <c r="AJ39">
        <v>88.2619954657698</v>
      </c>
      <c r="AK39">
        <v>85.440971476637998</v>
      </c>
      <c r="AL39">
        <v>98.757352957839601</v>
      </c>
      <c r="AM39">
        <v>102.002986258137</v>
      </c>
      <c r="AN39">
        <v>102.976735952239</v>
      </c>
      <c r="AO39">
        <v>86.696788269810597</v>
      </c>
      <c r="AP39">
        <v>96.718961509636401</v>
      </c>
      <c r="AQ39">
        <v>101.714647862966</v>
      </c>
      <c r="AR39">
        <v>99.959007164677899</v>
      </c>
      <c r="AS39">
        <v>99.230724952381706</v>
      </c>
      <c r="AT39">
        <v>99.686758400488003</v>
      </c>
      <c r="AU39">
        <v>93.140786663095398</v>
      </c>
      <c r="AV39">
        <v>105.421198331837</v>
      </c>
      <c r="AW39">
        <v>99.085730957715398</v>
      </c>
      <c r="AX39">
        <v>103.224611530479</v>
      </c>
      <c r="AY39">
        <v>97.087689291791605</v>
      </c>
      <c r="AZ39">
        <v>103.28383000025801</v>
      </c>
      <c r="BA39">
        <v>106.80377400981099</v>
      </c>
      <c r="BB39">
        <v>102.08570954495001</v>
      </c>
      <c r="BC39">
        <v>92.756361823839697</v>
      </c>
      <c r="BD39">
        <v>100.609039145902</v>
      </c>
      <c r="BE39">
        <v>105.718662241641</v>
      </c>
      <c r="BF39">
        <v>92.353031147139504</v>
      </c>
      <c r="BG39">
        <v>93.171264708303497</v>
      </c>
      <c r="BH39">
        <v>97.539458651055</v>
      </c>
      <c r="BI39">
        <v>126.83022693202</v>
      </c>
      <c r="BJ39">
        <v>118.427015624539</v>
      </c>
      <c r="BK39">
        <v>90.623168702712704</v>
      </c>
      <c r="BL39">
        <v>128.43444289608101</v>
      </c>
      <c r="BM39">
        <v>98.042606978774899</v>
      </c>
      <c r="BN39">
        <v>100.885151755598</v>
      </c>
      <c r="BO39">
        <v>87.837522120256693</v>
      </c>
      <c r="BP39">
        <v>87.665351325878802</v>
      </c>
      <c r="BQ39">
        <v>101.480617266267</v>
      </c>
      <c r="BR39">
        <v>129.75622633292801</v>
      </c>
      <c r="BS39">
        <v>105.835991211814</v>
      </c>
      <c r="BT39">
        <v>97.211221465990207</v>
      </c>
      <c r="BU39">
        <v>91.476145454464998</v>
      </c>
      <c r="BV39">
        <v>78.558318680753601</v>
      </c>
      <c r="BW39">
        <v>109.466731974029</v>
      </c>
      <c r="BX39">
        <v>89.100017695911205</v>
      </c>
      <c r="BY39">
        <v>108.870122916859</v>
      </c>
      <c r="BZ39">
        <v>105.71661073062501</v>
      </c>
      <c r="CA39">
        <v>84.821785891476196</v>
      </c>
      <c r="CB39">
        <v>99.982533407237199</v>
      </c>
      <c r="CC39">
        <v>103.21958860110099</v>
      </c>
      <c r="CD39">
        <v>89.829387455510897</v>
      </c>
      <c r="CE39">
        <v>109.87957852061599</v>
      </c>
      <c r="CF39">
        <v>111.149722681152</v>
      </c>
      <c r="CG39">
        <v>88.884395251350398</v>
      </c>
      <c r="CH39">
        <v>109.502517166429</v>
      </c>
      <c r="CI39">
        <v>101.36864037353</v>
      </c>
      <c r="CJ39">
        <v>111.377032257214</v>
      </c>
      <c r="CK39">
        <v>88.129762764377901</v>
      </c>
      <c r="CL39">
        <v>99.972565939412405</v>
      </c>
      <c r="CM39">
        <v>96.185181011794995</v>
      </c>
      <c r="CN39">
        <v>88.220209036033395</v>
      </c>
      <c r="CO39">
        <v>96.608808333453993</v>
      </c>
      <c r="CP39">
        <v>104.11337132976</v>
      </c>
      <c r="CQ39">
        <v>102.627935582643</v>
      </c>
      <c r="CR39">
        <v>89.340292844254094</v>
      </c>
      <c r="CS39">
        <v>97.566107834794806</v>
      </c>
      <c r="CT39">
        <v>100.854606403845</v>
      </c>
      <c r="CU39">
        <v>105.030699163091</v>
      </c>
      <c r="CV39">
        <v>107.38307872705199</v>
      </c>
    </row>
    <row r="40" spans="1:100" x14ac:dyDescent="0.45">
      <c r="A40">
        <v>97.756967416413104</v>
      </c>
      <c r="B40">
        <v>105.884672574912</v>
      </c>
      <c r="C40">
        <v>105.470238125378</v>
      </c>
      <c r="D40">
        <v>121.324214970285</v>
      </c>
      <c r="E40">
        <v>99.662542054446803</v>
      </c>
      <c r="F40">
        <v>91.499078467757698</v>
      </c>
      <c r="G40">
        <v>96.698023528794295</v>
      </c>
      <c r="H40">
        <v>101.242774745883</v>
      </c>
      <c r="I40">
        <v>106.772469712731</v>
      </c>
      <c r="J40">
        <v>106.68092018948001</v>
      </c>
      <c r="K40">
        <v>95.072544927115899</v>
      </c>
      <c r="L40">
        <v>135.733188773309</v>
      </c>
      <c r="M40">
        <v>95.1409561220526</v>
      </c>
      <c r="N40">
        <v>99.296069231928001</v>
      </c>
      <c r="O40">
        <v>103.593637290717</v>
      </c>
      <c r="P40">
        <v>88.265506599741002</v>
      </c>
      <c r="Q40">
        <v>88.747935679183996</v>
      </c>
      <c r="R40">
        <v>95.403894267382498</v>
      </c>
      <c r="S40">
        <v>100.97291490165</v>
      </c>
      <c r="T40">
        <v>115.45679388844</v>
      </c>
      <c r="U40">
        <v>80.7343688603179</v>
      </c>
      <c r="V40">
        <v>105.654037958503</v>
      </c>
      <c r="W40">
        <v>94.167507045482495</v>
      </c>
      <c r="X40">
        <v>107.092737737612</v>
      </c>
      <c r="Y40">
        <v>113.215630553114</v>
      </c>
      <c r="Z40">
        <v>109.011904306608</v>
      </c>
      <c r="AA40">
        <v>93.693277249385204</v>
      </c>
      <c r="AB40">
        <v>111.211560064851</v>
      </c>
      <c r="AC40">
        <v>100.01596758532</v>
      </c>
      <c r="AD40">
        <v>85.489033497421104</v>
      </c>
      <c r="AE40">
        <v>107.645187642701</v>
      </c>
      <c r="AF40">
        <v>94.550017289096701</v>
      </c>
      <c r="AG40">
        <v>116.471934447709</v>
      </c>
      <c r="AH40">
        <v>88.907194589407197</v>
      </c>
      <c r="AI40">
        <v>106.762768695483</v>
      </c>
      <c r="AJ40">
        <v>90.145332463191707</v>
      </c>
      <c r="AK40">
        <v>83.3689596240079</v>
      </c>
      <c r="AL40">
        <v>96.451073598977203</v>
      </c>
      <c r="AM40">
        <v>102.90531975793699</v>
      </c>
      <c r="AN40">
        <v>101.963934894499</v>
      </c>
      <c r="AO40">
        <v>86.389714786248305</v>
      </c>
      <c r="AP40">
        <v>94.886777935848997</v>
      </c>
      <c r="AQ40">
        <v>101.287277563667</v>
      </c>
      <c r="AR40">
        <v>103.19733436050799</v>
      </c>
      <c r="AS40">
        <v>101.483947076192</v>
      </c>
      <c r="AT40">
        <v>98.041723186044706</v>
      </c>
      <c r="AU40">
        <v>92.677383292925896</v>
      </c>
      <c r="AV40">
        <v>105.59792695052801</v>
      </c>
      <c r="AW40">
        <v>96.839587999955</v>
      </c>
      <c r="AX40">
        <v>102.64951255414</v>
      </c>
      <c r="AY40">
        <v>96.5640460966993</v>
      </c>
      <c r="AZ40">
        <v>105.748081012772</v>
      </c>
      <c r="BA40">
        <v>107.19294335943</v>
      </c>
      <c r="BB40">
        <v>103.230060418549</v>
      </c>
      <c r="BC40">
        <v>92.677108851482004</v>
      </c>
      <c r="BD40">
        <v>101.533261581753</v>
      </c>
      <c r="BE40">
        <v>103.78171707826699</v>
      </c>
      <c r="BF40">
        <v>90.867655353569106</v>
      </c>
      <c r="BG40">
        <v>92.279991667941403</v>
      </c>
      <c r="BH40">
        <v>96.580185206867398</v>
      </c>
      <c r="BI40">
        <v>122.597448476464</v>
      </c>
      <c r="BJ40">
        <v>118.905951585266</v>
      </c>
      <c r="BK40">
        <v>93.161580960576998</v>
      </c>
      <c r="BL40">
        <v>132.45052670818799</v>
      </c>
      <c r="BM40">
        <v>98.518812058753397</v>
      </c>
      <c r="BN40">
        <v>103.24832189212999</v>
      </c>
      <c r="BO40">
        <v>84.931422600743502</v>
      </c>
      <c r="BP40">
        <v>86.669934363363197</v>
      </c>
      <c r="BQ40">
        <v>99.812997838462096</v>
      </c>
      <c r="BR40">
        <v>130.08451230408599</v>
      </c>
      <c r="BS40">
        <v>104.60182092697799</v>
      </c>
      <c r="BT40">
        <v>101.984348741236</v>
      </c>
      <c r="BU40">
        <v>89.882445744987706</v>
      </c>
      <c r="BV40">
        <v>80.189134460341293</v>
      </c>
      <c r="BW40">
        <v>114.289045774922</v>
      </c>
      <c r="BX40">
        <v>89.551685902328401</v>
      </c>
      <c r="BY40">
        <v>108.067523779822</v>
      </c>
      <c r="BZ40">
        <v>107.348083072568</v>
      </c>
      <c r="CA40">
        <v>86.4580214241481</v>
      </c>
      <c r="CB40">
        <v>99.044987058198402</v>
      </c>
      <c r="CC40">
        <v>98.250566283618596</v>
      </c>
      <c r="CD40">
        <v>90.166903043805704</v>
      </c>
      <c r="CE40">
        <v>111.76285177392</v>
      </c>
      <c r="CF40">
        <v>112.412886365373</v>
      </c>
      <c r="CG40">
        <v>90.091825437774702</v>
      </c>
      <c r="CH40">
        <v>109.635691327142</v>
      </c>
      <c r="CI40">
        <v>99.400218398781007</v>
      </c>
      <c r="CJ40">
        <v>110.660562488674</v>
      </c>
      <c r="CK40">
        <v>87.140235234252501</v>
      </c>
      <c r="CL40">
        <v>98.711678567772495</v>
      </c>
      <c r="CM40">
        <v>97.612437384822798</v>
      </c>
      <c r="CN40">
        <v>90.185010891732205</v>
      </c>
      <c r="CO40">
        <v>96.757711595597897</v>
      </c>
      <c r="CP40">
        <v>101.16102315640499</v>
      </c>
      <c r="CQ40">
        <v>99.495348762684401</v>
      </c>
      <c r="CR40">
        <v>92.838230266511502</v>
      </c>
      <c r="CS40">
        <v>96.056988650489899</v>
      </c>
      <c r="CT40">
        <v>99.848300475806795</v>
      </c>
      <c r="CU40">
        <v>103.395085070006</v>
      </c>
      <c r="CV40">
        <v>109.329840754372</v>
      </c>
    </row>
    <row r="41" spans="1:100" x14ac:dyDescent="0.45">
      <c r="A41">
        <v>95.671596996775804</v>
      </c>
      <c r="B41">
        <v>104.463322931294</v>
      </c>
      <c r="C41">
        <v>107.466057112359</v>
      </c>
      <c r="D41">
        <v>119.285015258629</v>
      </c>
      <c r="E41">
        <v>100.093164751147</v>
      </c>
      <c r="F41">
        <v>89.812070392290494</v>
      </c>
      <c r="G41">
        <v>100.697910335066</v>
      </c>
      <c r="H41">
        <v>104.002161615052</v>
      </c>
      <c r="I41">
        <v>106.528830944527</v>
      </c>
      <c r="J41">
        <v>106.168926978155</v>
      </c>
      <c r="K41">
        <v>95.353930612278205</v>
      </c>
      <c r="L41">
        <v>136.344411975356</v>
      </c>
      <c r="M41">
        <v>97.877724720261597</v>
      </c>
      <c r="N41">
        <v>98.839822817856302</v>
      </c>
      <c r="O41">
        <v>106.034006903798</v>
      </c>
      <c r="P41">
        <v>86.279117599000202</v>
      </c>
      <c r="Q41">
        <v>88.652272576733097</v>
      </c>
      <c r="R41">
        <v>93.619573534872103</v>
      </c>
      <c r="S41">
        <v>101.997578589966</v>
      </c>
      <c r="T41">
        <v>113.252972306427</v>
      </c>
      <c r="U41">
        <v>80.688270422407498</v>
      </c>
      <c r="V41">
        <v>102.889381440612</v>
      </c>
      <c r="W41">
        <v>95.585166102775801</v>
      </c>
      <c r="X41">
        <v>105.74025340717</v>
      </c>
      <c r="Y41">
        <v>112.74313628281401</v>
      </c>
      <c r="Z41">
        <v>111.142268494848</v>
      </c>
      <c r="AA41">
        <v>93.486461922486001</v>
      </c>
      <c r="AB41">
        <v>109.457531990172</v>
      </c>
      <c r="AC41">
        <v>95.363319856144102</v>
      </c>
      <c r="AD41">
        <v>87.516379548645901</v>
      </c>
      <c r="AE41">
        <v>106.670779224122</v>
      </c>
      <c r="AF41">
        <v>95.5219153063683</v>
      </c>
      <c r="AG41">
        <v>119.838325938632</v>
      </c>
      <c r="AH41">
        <v>91.178992501622503</v>
      </c>
      <c r="AI41">
        <v>105.599079831997</v>
      </c>
      <c r="AJ41">
        <v>91.567797301039107</v>
      </c>
      <c r="AK41">
        <v>87.894063121346903</v>
      </c>
      <c r="AL41">
        <v>101.536111955465</v>
      </c>
      <c r="AM41">
        <v>102.250211102938</v>
      </c>
      <c r="AN41">
        <v>98.486675946745606</v>
      </c>
      <c r="AO41">
        <v>86.964836026471005</v>
      </c>
      <c r="AP41">
        <v>94.401022673486807</v>
      </c>
      <c r="AQ41">
        <v>104.707176685356</v>
      </c>
      <c r="AR41">
        <v>103.609356564503</v>
      </c>
      <c r="AS41">
        <v>100.161939500589</v>
      </c>
      <c r="AT41">
        <v>99.847677090356299</v>
      </c>
      <c r="AU41">
        <v>95.349745796232895</v>
      </c>
      <c r="AV41">
        <v>105.090378390187</v>
      </c>
      <c r="AW41">
        <v>92.503341711479806</v>
      </c>
      <c r="AX41">
        <v>103.65666560208</v>
      </c>
      <c r="AY41">
        <v>93.824223010023005</v>
      </c>
      <c r="AZ41">
        <v>102.371563909703</v>
      </c>
      <c r="BA41">
        <v>106.464809319095</v>
      </c>
      <c r="BB41">
        <v>102.410076850794</v>
      </c>
      <c r="BC41">
        <v>90.148889602210801</v>
      </c>
      <c r="BD41">
        <v>102.32380651146499</v>
      </c>
      <c r="BE41">
        <v>101.817353635663</v>
      </c>
      <c r="BF41">
        <v>91.6381057216485</v>
      </c>
      <c r="BG41">
        <v>91.025367951162707</v>
      </c>
      <c r="BH41">
        <v>97.726169932360506</v>
      </c>
      <c r="BI41">
        <v>124.71953871359101</v>
      </c>
      <c r="BJ41">
        <v>118.00008586752401</v>
      </c>
      <c r="BK41">
        <v>92.623284502215498</v>
      </c>
      <c r="BL41">
        <v>134.41766481132399</v>
      </c>
      <c r="BM41">
        <v>96.544486961846403</v>
      </c>
      <c r="BN41">
        <v>98.093657432538507</v>
      </c>
      <c r="BO41">
        <v>84.176948514595296</v>
      </c>
      <c r="BP41">
        <v>88.721925853869195</v>
      </c>
      <c r="BQ41">
        <v>97.4260711406626</v>
      </c>
      <c r="BR41">
        <v>134.12667666974301</v>
      </c>
      <c r="BS41">
        <v>104.987141877098</v>
      </c>
      <c r="BT41">
        <v>102.378728320406</v>
      </c>
      <c r="BU41">
        <v>89.551303010727693</v>
      </c>
      <c r="BV41">
        <v>78.476788769550893</v>
      </c>
      <c r="BW41">
        <v>116.23448145307</v>
      </c>
      <c r="BX41">
        <v>91.777031311017595</v>
      </c>
      <c r="BY41">
        <v>108.62213402682301</v>
      </c>
      <c r="BZ41">
        <v>107.010657804826</v>
      </c>
      <c r="CA41">
        <v>87.733115977725902</v>
      </c>
      <c r="CB41">
        <v>97.450246805123697</v>
      </c>
      <c r="CC41">
        <v>95.389012847179998</v>
      </c>
      <c r="CD41">
        <v>91.816877842585995</v>
      </c>
      <c r="CE41">
        <v>109.169568705589</v>
      </c>
      <c r="CF41">
        <v>112.49109000476101</v>
      </c>
      <c r="CG41">
        <v>90.830704584603694</v>
      </c>
      <c r="CH41">
        <v>109.853967861109</v>
      </c>
      <c r="CI41">
        <v>100.633581617137</v>
      </c>
      <c r="CJ41">
        <v>106.174199174744</v>
      </c>
      <c r="CK41">
        <v>86.3021943664845</v>
      </c>
      <c r="CL41">
        <v>98.526882137237394</v>
      </c>
      <c r="CM41">
        <v>98.976218495766304</v>
      </c>
      <c r="CN41">
        <v>91.768021277572103</v>
      </c>
      <c r="CO41">
        <v>100.90627656134301</v>
      </c>
      <c r="CP41">
        <v>101.147876309696</v>
      </c>
      <c r="CQ41">
        <v>102.05253684433001</v>
      </c>
      <c r="CR41">
        <v>89.241676215960297</v>
      </c>
      <c r="CS41">
        <v>96.921668054507194</v>
      </c>
      <c r="CT41">
        <v>99.823050093478301</v>
      </c>
      <c r="CU41">
        <v>103.650956406042</v>
      </c>
      <c r="CV41">
        <v>112.38094442567299</v>
      </c>
    </row>
    <row r="42" spans="1:100" x14ac:dyDescent="0.45">
      <c r="A42">
        <v>93.7642898603021</v>
      </c>
      <c r="B42">
        <v>107.229140211905</v>
      </c>
      <c r="C42">
        <v>107.65750183560699</v>
      </c>
      <c r="D42">
        <v>121.576257236857</v>
      </c>
      <c r="E42">
        <v>99.874891003465706</v>
      </c>
      <c r="F42">
        <v>89.132837053911203</v>
      </c>
      <c r="G42">
        <v>102.53934248632601</v>
      </c>
      <c r="H42">
        <v>104.56849361560501</v>
      </c>
      <c r="I42">
        <v>100.959077897786</v>
      </c>
      <c r="J42">
        <v>111.002699329918</v>
      </c>
      <c r="K42">
        <v>99.919193620231297</v>
      </c>
      <c r="L42">
        <v>135.000746270267</v>
      </c>
      <c r="M42">
        <v>96.979100087718606</v>
      </c>
      <c r="N42">
        <v>94.662954753041703</v>
      </c>
      <c r="O42">
        <v>106.87238087726401</v>
      </c>
      <c r="P42">
        <v>86.693513401061395</v>
      </c>
      <c r="Q42">
        <v>84.614928470072996</v>
      </c>
      <c r="R42">
        <v>94.745510335717995</v>
      </c>
      <c r="S42">
        <v>101.028381369578</v>
      </c>
      <c r="T42">
        <v>114.39419473974399</v>
      </c>
      <c r="U42">
        <v>82.882190457047798</v>
      </c>
      <c r="V42">
        <v>101.175236469371</v>
      </c>
      <c r="W42">
        <v>94.558249074941799</v>
      </c>
      <c r="X42">
        <v>100.69907061461601</v>
      </c>
      <c r="Y42">
        <v>115.04671589547399</v>
      </c>
      <c r="Z42">
        <v>109.22434329340901</v>
      </c>
      <c r="AA42">
        <v>94.088336405398394</v>
      </c>
      <c r="AB42">
        <v>110.45289447301199</v>
      </c>
      <c r="AC42">
        <v>96.711925701827695</v>
      </c>
      <c r="AD42">
        <v>87.184738812910396</v>
      </c>
      <c r="AE42">
        <v>105.461146211174</v>
      </c>
      <c r="AF42">
        <v>96.237028048912094</v>
      </c>
      <c r="AG42">
        <v>117.58573253423999</v>
      </c>
      <c r="AH42">
        <v>91.274729760742602</v>
      </c>
      <c r="AI42">
        <v>106.957059095009</v>
      </c>
      <c r="AJ42">
        <v>88.292601332166399</v>
      </c>
      <c r="AK42">
        <v>87.143957033044401</v>
      </c>
      <c r="AL42">
        <v>103.291990508935</v>
      </c>
      <c r="AM42">
        <v>103.01742303755699</v>
      </c>
      <c r="AN42">
        <v>95.294228027099393</v>
      </c>
      <c r="AO42">
        <v>85.289709937372606</v>
      </c>
      <c r="AP42">
        <v>92.547914276289802</v>
      </c>
      <c r="AQ42">
        <v>108.841385454883</v>
      </c>
      <c r="AR42">
        <v>99.594775900987003</v>
      </c>
      <c r="AS42">
        <v>98.577215963366498</v>
      </c>
      <c r="AT42">
        <v>98.499949401637807</v>
      </c>
      <c r="AU42">
        <v>97.334533692717798</v>
      </c>
      <c r="AV42">
        <v>103.99233616246801</v>
      </c>
      <c r="AW42">
        <v>90.840932781221795</v>
      </c>
      <c r="AX42">
        <v>102.97314282635</v>
      </c>
      <c r="AY42">
        <v>94.944782082313196</v>
      </c>
      <c r="AZ42">
        <v>104.542989329196</v>
      </c>
      <c r="BA42">
        <v>105.204443134006</v>
      </c>
      <c r="BB42">
        <v>101.597972622684</v>
      </c>
      <c r="BC42">
        <v>90.688008737048406</v>
      </c>
      <c r="BD42">
        <v>102.080488436282</v>
      </c>
      <c r="BE42">
        <v>101.905886512783</v>
      </c>
      <c r="BF42">
        <v>92.753917283032607</v>
      </c>
      <c r="BG42">
        <v>89.809429424529199</v>
      </c>
      <c r="BH42">
        <v>101.05001916715401</v>
      </c>
      <c r="BI42">
        <v>120.401219951767</v>
      </c>
      <c r="BJ42">
        <v>117.60734677239</v>
      </c>
      <c r="BK42">
        <v>89.753223642184494</v>
      </c>
      <c r="BL42">
        <v>137.19193464876801</v>
      </c>
      <c r="BM42">
        <v>96.105543320474794</v>
      </c>
      <c r="BN42">
        <v>99.846645727250404</v>
      </c>
      <c r="BO42">
        <v>83.192063602345101</v>
      </c>
      <c r="BP42">
        <v>88.403579220835795</v>
      </c>
      <c r="BQ42">
        <v>98.913502604509603</v>
      </c>
      <c r="BR42">
        <v>133.27675326382399</v>
      </c>
      <c r="BS42">
        <v>102.45793472438</v>
      </c>
      <c r="BT42">
        <v>103.46273235286399</v>
      </c>
      <c r="BU42">
        <v>87.585622641236995</v>
      </c>
      <c r="BV42">
        <v>79.577303241473302</v>
      </c>
      <c r="BW42">
        <v>125.59074410996899</v>
      </c>
      <c r="BX42">
        <v>91.464997727706404</v>
      </c>
      <c r="BY42">
        <v>109.29602258233101</v>
      </c>
      <c r="BZ42">
        <v>106.32844819523</v>
      </c>
      <c r="CA42">
        <v>88.704827170634999</v>
      </c>
      <c r="CB42">
        <v>94.060480373555706</v>
      </c>
      <c r="CC42">
        <v>95.587097384337895</v>
      </c>
      <c r="CD42">
        <v>92.282836479160494</v>
      </c>
      <c r="CE42">
        <v>105.334141105935</v>
      </c>
      <c r="CF42">
        <v>114.92738110196299</v>
      </c>
      <c r="CG42">
        <v>90.976866525355206</v>
      </c>
      <c r="CH42">
        <v>112.50772841473299</v>
      </c>
      <c r="CI42">
        <v>97.306241101507993</v>
      </c>
      <c r="CJ42">
        <v>105.228761870697</v>
      </c>
      <c r="CK42">
        <v>83.802873832583401</v>
      </c>
      <c r="CL42">
        <v>99.797782788276606</v>
      </c>
      <c r="CM42">
        <v>100.583015366162</v>
      </c>
      <c r="CN42">
        <v>93.080422789991005</v>
      </c>
      <c r="CO42">
        <v>99.039489903781998</v>
      </c>
      <c r="CP42">
        <v>106.098909705081</v>
      </c>
      <c r="CQ42">
        <v>103.145750437685</v>
      </c>
      <c r="CR42">
        <v>85.696612947213595</v>
      </c>
      <c r="CS42">
        <v>94.393769072761501</v>
      </c>
      <c r="CT42">
        <v>99.953584176845197</v>
      </c>
      <c r="CU42">
        <v>101.292986691956</v>
      </c>
      <c r="CV42">
        <v>113.141262746972</v>
      </c>
    </row>
    <row r="43" spans="1:100" x14ac:dyDescent="0.45">
      <c r="A43">
        <v>94.324367845967004</v>
      </c>
      <c r="B43">
        <v>111.18723076668201</v>
      </c>
      <c r="C43">
        <v>107.683736307036</v>
      </c>
      <c r="D43">
        <v>122.589649437022</v>
      </c>
      <c r="E43">
        <v>97.564764039979593</v>
      </c>
      <c r="F43">
        <v>85.423029207179894</v>
      </c>
      <c r="G43">
        <v>102.572327072324</v>
      </c>
      <c r="H43">
        <v>103.276299829791</v>
      </c>
      <c r="I43">
        <v>98.693450102504301</v>
      </c>
      <c r="J43">
        <v>109.01143070529</v>
      </c>
      <c r="K43">
        <v>98.963848097953601</v>
      </c>
      <c r="L43">
        <v>134.65759023761899</v>
      </c>
      <c r="M43">
        <v>96.614729156307604</v>
      </c>
      <c r="N43">
        <v>96.627682495817893</v>
      </c>
      <c r="O43">
        <v>108.323783617286</v>
      </c>
      <c r="P43">
        <v>87.023679176420004</v>
      </c>
      <c r="Q43">
        <v>83.2009413077012</v>
      </c>
      <c r="R43">
        <v>94.078868284760404</v>
      </c>
      <c r="S43">
        <v>103.68509690331</v>
      </c>
      <c r="T43">
        <v>117.179847169719</v>
      </c>
      <c r="U43">
        <v>82.219776839826295</v>
      </c>
      <c r="V43">
        <v>100.35428511708599</v>
      </c>
      <c r="W43">
        <v>93.957829493746601</v>
      </c>
      <c r="X43">
        <v>98.688546207158595</v>
      </c>
      <c r="Y43">
        <v>114.204866479937</v>
      </c>
      <c r="Z43">
        <v>111.452881850788</v>
      </c>
      <c r="AA43">
        <v>95.178900774446603</v>
      </c>
      <c r="AB43">
        <v>113.044517784997</v>
      </c>
      <c r="AC43">
        <v>95.540800156614097</v>
      </c>
      <c r="AD43">
        <v>87.723167499383393</v>
      </c>
      <c r="AE43">
        <v>101.14469886756601</v>
      </c>
      <c r="AF43">
        <v>94.174318535267304</v>
      </c>
      <c r="AG43">
        <v>115.49356290924</v>
      </c>
      <c r="AH43">
        <v>89.854386416950007</v>
      </c>
      <c r="AI43">
        <v>109.62333983336799</v>
      </c>
      <c r="AJ43">
        <v>88.763898926998706</v>
      </c>
      <c r="AK43">
        <v>86.279595244410004</v>
      </c>
      <c r="AL43">
        <v>107.504009061251</v>
      </c>
      <c r="AM43">
        <v>99.387438030152296</v>
      </c>
      <c r="AN43">
        <v>97.674378469324495</v>
      </c>
      <c r="AO43">
        <v>87.965337535619994</v>
      </c>
      <c r="AP43">
        <v>90.792510450373399</v>
      </c>
      <c r="AQ43">
        <v>106.48017190171601</v>
      </c>
      <c r="AR43">
        <v>102.38776323215799</v>
      </c>
      <c r="AS43">
        <v>98.290776113273097</v>
      </c>
      <c r="AT43">
        <v>97.874315223790603</v>
      </c>
      <c r="AU43">
        <v>97.557671659389001</v>
      </c>
      <c r="AV43">
        <v>107.268736014596</v>
      </c>
      <c r="AW43">
        <v>92.180998677381496</v>
      </c>
      <c r="AX43">
        <v>104.802859507413</v>
      </c>
      <c r="AY43">
        <v>92.900316918782593</v>
      </c>
      <c r="AZ43">
        <v>105.820912702976</v>
      </c>
      <c r="BA43">
        <v>106.53723169167399</v>
      </c>
      <c r="BB43">
        <v>96.828250916052795</v>
      </c>
      <c r="BC43">
        <v>91.005946526821802</v>
      </c>
      <c r="BD43">
        <v>100.748976901483</v>
      </c>
      <c r="BE43">
        <v>97.680969994048397</v>
      </c>
      <c r="BF43">
        <v>91.579673790072107</v>
      </c>
      <c r="BG43">
        <v>86.502900848162</v>
      </c>
      <c r="BH43">
        <v>100.85361039083401</v>
      </c>
      <c r="BI43">
        <v>124.424121216259</v>
      </c>
      <c r="BJ43">
        <v>115.719923049632</v>
      </c>
      <c r="BK43">
        <v>88.116643690315598</v>
      </c>
      <c r="BL43">
        <v>136.63478923114201</v>
      </c>
      <c r="BM43">
        <v>96.400937513045307</v>
      </c>
      <c r="BN43">
        <v>99.624083081055602</v>
      </c>
      <c r="BO43">
        <v>81.994675716094804</v>
      </c>
      <c r="BP43">
        <v>89.798899520416697</v>
      </c>
      <c r="BQ43">
        <v>99.493896890953494</v>
      </c>
      <c r="BR43">
        <v>136.314052609545</v>
      </c>
      <c r="BS43">
        <v>101.450743324181</v>
      </c>
      <c r="BT43">
        <v>103.36063578136699</v>
      </c>
      <c r="BU43">
        <v>89.080464194884399</v>
      </c>
      <c r="BV43">
        <v>81.348350933505898</v>
      </c>
      <c r="BW43">
        <v>129.913012276617</v>
      </c>
      <c r="BX43">
        <v>93.709887263029799</v>
      </c>
      <c r="BY43">
        <v>106.604528489777</v>
      </c>
      <c r="BZ43">
        <v>106.35374882565</v>
      </c>
      <c r="CA43">
        <v>89.017165588005597</v>
      </c>
      <c r="CB43">
        <v>93.904856280636096</v>
      </c>
      <c r="CC43">
        <v>95.716215915712993</v>
      </c>
      <c r="CD43">
        <v>92.6707447851593</v>
      </c>
      <c r="CE43">
        <v>104.83832533969399</v>
      </c>
      <c r="CF43">
        <v>110.264621118316</v>
      </c>
      <c r="CG43">
        <v>88.498211080070803</v>
      </c>
      <c r="CH43">
        <v>114.11124969940199</v>
      </c>
      <c r="CI43">
        <v>98.577183117288399</v>
      </c>
      <c r="CJ43">
        <v>105.90766550962501</v>
      </c>
      <c r="CK43">
        <v>84.452231744236002</v>
      </c>
      <c r="CL43">
        <v>97.083144818867595</v>
      </c>
      <c r="CM43">
        <v>99.316484999522004</v>
      </c>
      <c r="CN43">
        <v>91.629900052432802</v>
      </c>
      <c r="CO43">
        <v>99.770811860132198</v>
      </c>
      <c r="CP43">
        <v>107.951477477664</v>
      </c>
      <c r="CQ43">
        <v>102.55847951395999</v>
      </c>
      <c r="CR43">
        <v>84.455367684494604</v>
      </c>
      <c r="CS43">
        <v>90.578566792237297</v>
      </c>
      <c r="CT43">
        <v>101.50739232783199</v>
      </c>
      <c r="CU43">
        <v>96.005844032620203</v>
      </c>
      <c r="CV43">
        <v>116.706627640709</v>
      </c>
    </row>
    <row r="44" spans="1:100" x14ac:dyDescent="0.45">
      <c r="A44">
        <v>97.309716029722196</v>
      </c>
      <c r="B44">
        <v>110.727719512352</v>
      </c>
      <c r="C44">
        <v>109.699282050126</v>
      </c>
      <c r="D44">
        <v>119.128234630916</v>
      </c>
      <c r="E44">
        <v>92.677978956311406</v>
      </c>
      <c r="F44">
        <v>86.697945549925294</v>
      </c>
      <c r="G44">
        <v>102.820590876571</v>
      </c>
      <c r="H44">
        <v>101.845866933633</v>
      </c>
      <c r="I44">
        <v>100.48982659145101</v>
      </c>
      <c r="J44">
        <v>107.13742094600001</v>
      </c>
      <c r="K44">
        <v>97.709689112815099</v>
      </c>
      <c r="L44">
        <v>138.71859795052899</v>
      </c>
      <c r="M44">
        <v>95.631787741869701</v>
      </c>
      <c r="N44">
        <v>96.313592386724906</v>
      </c>
      <c r="O44">
        <v>108.927956911842</v>
      </c>
      <c r="P44">
        <v>90.725938426770895</v>
      </c>
      <c r="Q44">
        <v>80.682633731938793</v>
      </c>
      <c r="R44">
        <v>93.7966941600979</v>
      </c>
      <c r="S44">
        <v>102.54291245546101</v>
      </c>
      <c r="T44">
        <v>116.181016375563</v>
      </c>
      <c r="U44">
        <v>83.175869512262807</v>
      </c>
      <c r="V44">
        <v>99.247032151001093</v>
      </c>
      <c r="W44">
        <v>93.367861163457704</v>
      </c>
      <c r="X44">
        <v>99.484668992473701</v>
      </c>
      <c r="Y44">
        <v>114.287782298596</v>
      </c>
      <c r="Z44">
        <v>109.566889286037</v>
      </c>
      <c r="AA44">
        <v>97.197428894072104</v>
      </c>
      <c r="AB44">
        <v>113.050587226109</v>
      </c>
      <c r="AC44">
        <v>96.868493703294007</v>
      </c>
      <c r="AD44">
        <v>86.447758440897999</v>
      </c>
      <c r="AE44">
        <v>98.420497150063497</v>
      </c>
      <c r="AF44">
        <v>93.405248971097805</v>
      </c>
      <c r="AG44">
        <v>120.532187174257</v>
      </c>
      <c r="AH44">
        <v>86.642734235141006</v>
      </c>
      <c r="AI44">
        <v>110.85178071705</v>
      </c>
      <c r="AJ44">
        <v>88.608141610021306</v>
      </c>
      <c r="AK44">
        <v>87.7949411630306</v>
      </c>
      <c r="AL44">
        <v>107.336290596278</v>
      </c>
      <c r="AM44">
        <v>99.356129501809207</v>
      </c>
      <c r="AN44">
        <v>95.808356156536306</v>
      </c>
      <c r="AO44">
        <v>88.307246880601895</v>
      </c>
      <c r="AP44">
        <v>87.336447231958701</v>
      </c>
      <c r="AQ44">
        <v>105.18659694368399</v>
      </c>
      <c r="AR44">
        <v>101.19648332147899</v>
      </c>
      <c r="AS44">
        <v>99.721342192151198</v>
      </c>
      <c r="AT44">
        <v>100.52652315292001</v>
      </c>
      <c r="AU44">
        <v>98.603890289210298</v>
      </c>
      <c r="AV44">
        <v>105.20290484777399</v>
      </c>
      <c r="AW44">
        <v>91.183561643911403</v>
      </c>
      <c r="AX44">
        <v>106.01538429016099</v>
      </c>
      <c r="AY44">
        <v>90.394138893742394</v>
      </c>
      <c r="AZ44">
        <v>105.764568638407</v>
      </c>
      <c r="BA44">
        <v>110.37916664122901</v>
      </c>
      <c r="BB44">
        <v>96.783879027735196</v>
      </c>
      <c r="BC44">
        <v>93.605348522717904</v>
      </c>
      <c r="BD44">
        <v>97.823842238076196</v>
      </c>
      <c r="BE44">
        <v>99.011966299919393</v>
      </c>
      <c r="BF44">
        <v>92.991269205075</v>
      </c>
      <c r="BG44">
        <v>88.390774505087293</v>
      </c>
      <c r="BH44">
        <v>100.91563877050901</v>
      </c>
      <c r="BI44">
        <v>126.47412592608001</v>
      </c>
      <c r="BJ44">
        <v>117.386083349503</v>
      </c>
      <c r="BK44">
        <v>91.413002841867794</v>
      </c>
      <c r="BL44">
        <v>135.684815244942</v>
      </c>
      <c r="BM44">
        <v>94.767904309568905</v>
      </c>
      <c r="BN44">
        <v>99.729493416681706</v>
      </c>
      <c r="BO44">
        <v>82.4239935873467</v>
      </c>
      <c r="BP44">
        <v>92.534815503481497</v>
      </c>
      <c r="BQ44">
        <v>101.594470436866</v>
      </c>
      <c r="BR44">
        <v>138.326961606358</v>
      </c>
      <c r="BS44">
        <v>100.67324369795701</v>
      </c>
      <c r="BT44">
        <v>103.43392987846001</v>
      </c>
      <c r="BU44">
        <v>90.446740020216595</v>
      </c>
      <c r="BV44">
        <v>83.755501541576606</v>
      </c>
      <c r="BW44">
        <v>127.956505248849</v>
      </c>
      <c r="BX44">
        <v>93.238265119395905</v>
      </c>
      <c r="BY44">
        <v>105.047791350898</v>
      </c>
      <c r="BZ44">
        <v>103.92702700850199</v>
      </c>
      <c r="CA44">
        <v>87.302802940204003</v>
      </c>
      <c r="CB44">
        <v>95.599324763175204</v>
      </c>
      <c r="CC44">
        <v>93.646392215461006</v>
      </c>
      <c r="CD44">
        <v>93.766795562938796</v>
      </c>
      <c r="CE44">
        <v>106.743145252639</v>
      </c>
      <c r="CF44">
        <v>109.13501343495599</v>
      </c>
      <c r="CG44">
        <v>90.8249683436797</v>
      </c>
      <c r="CH44">
        <v>113.92684363193401</v>
      </c>
      <c r="CI44">
        <v>100.775903985749</v>
      </c>
      <c r="CJ44">
        <v>108.032370866561</v>
      </c>
      <c r="CK44">
        <v>86.702476687026902</v>
      </c>
      <c r="CL44">
        <v>98.013186777882296</v>
      </c>
      <c r="CM44">
        <v>98.7472164814656</v>
      </c>
      <c r="CN44">
        <v>94.894513904795204</v>
      </c>
      <c r="CO44">
        <v>98.5875038318338</v>
      </c>
      <c r="CP44">
        <v>110.583274520823</v>
      </c>
      <c r="CQ44">
        <v>101.61840559149699</v>
      </c>
      <c r="CR44">
        <v>84.800913673762196</v>
      </c>
      <c r="CS44">
        <v>89.764243164713506</v>
      </c>
      <c r="CT44">
        <v>99.278647250153796</v>
      </c>
      <c r="CU44">
        <v>98.622169643570601</v>
      </c>
      <c r="CV44">
        <v>110.450940714111</v>
      </c>
    </row>
    <row r="45" spans="1:100" x14ac:dyDescent="0.45">
      <c r="A45">
        <v>95.090687431069</v>
      </c>
      <c r="B45">
        <v>112.07899412763901</v>
      </c>
      <c r="C45">
        <v>110.815320747575</v>
      </c>
      <c r="D45">
        <v>119.96928056265899</v>
      </c>
      <c r="E45">
        <v>92.925845818507298</v>
      </c>
      <c r="F45">
        <v>85.141950797657103</v>
      </c>
      <c r="G45">
        <v>104.973164933593</v>
      </c>
      <c r="H45">
        <v>105.894531356927</v>
      </c>
      <c r="I45">
        <v>99.248488763384003</v>
      </c>
      <c r="J45">
        <v>103.58130884038199</v>
      </c>
      <c r="K45">
        <v>100.832972051909</v>
      </c>
      <c r="L45">
        <v>136.97655210348699</v>
      </c>
      <c r="M45">
        <v>96.8148198864573</v>
      </c>
      <c r="N45">
        <v>95.856441769569699</v>
      </c>
      <c r="O45">
        <v>110.31173672092299</v>
      </c>
      <c r="P45">
        <v>92.717089770330901</v>
      </c>
      <c r="Q45">
        <v>80.968252751855402</v>
      </c>
      <c r="R45">
        <v>92.809895862184703</v>
      </c>
      <c r="S45">
        <v>104.12227346228499</v>
      </c>
      <c r="T45">
        <v>115.801479472599</v>
      </c>
      <c r="U45">
        <v>80.805739224786706</v>
      </c>
      <c r="V45">
        <v>96.739522499038401</v>
      </c>
      <c r="W45">
        <v>93.939106199036601</v>
      </c>
      <c r="X45">
        <v>101.899357571116</v>
      </c>
      <c r="Y45">
        <v>115.94096765517</v>
      </c>
      <c r="Z45">
        <v>109.709658195076</v>
      </c>
      <c r="AA45">
        <v>97.851500520014497</v>
      </c>
      <c r="AB45">
        <v>113.46890749617501</v>
      </c>
      <c r="AC45">
        <v>94.490899322536194</v>
      </c>
      <c r="AD45">
        <v>81.902019697190298</v>
      </c>
      <c r="AE45">
        <v>97.660669038936504</v>
      </c>
      <c r="AF45">
        <v>91.655905595136701</v>
      </c>
      <c r="AG45">
        <v>122.47184252567</v>
      </c>
      <c r="AH45">
        <v>86.383341731217399</v>
      </c>
      <c r="AI45">
        <v>113.418989144862</v>
      </c>
      <c r="AJ45">
        <v>89.2151212630679</v>
      </c>
      <c r="AK45">
        <v>85.595396885318095</v>
      </c>
      <c r="AL45">
        <v>102.976345648907</v>
      </c>
      <c r="AM45">
        <v>98.659359930845199</v>
      </c>
      <c r="AN45">
        <v>98.6999225980489</v>
      </c>
      <c r="AO45">
        <v>85.969929078274205</v>
      </c>
      <c r="AP45">
        <v>87.543025625801604</v>
      </c>
      <c r="AQ45">
        <v>104.68407574113</v>
      </c>
      <c r="AR45">
        <v>99.479166381892995</v>
      </c>
      <c r="AS45">
        <v>102.06043749435</v>
      </c>
      <c r="AT45">
        <v>101.24415104881901</v>
      </c>
      <c r="AU45">
        <v>99.722891023980296</v>
      </c>
      <c r="AV45">
        <v>105.301687080531</v>
      </c>
      <c r="AW45">
        <v>91.678976464535793</v>
      </c>
      <c r="AX45">
        <v>109.38162998401199</v>
      </c>
      <c r="AY45">
        <v>89.740903399962804</v>
      </c>
      <c r="AZ45">
        <v>104.82487088093301</v>
      </c>
      <c r="BA45">
        <v>106.605865072158</v>
      </c>
      <c r="BB45">
        <v>95.487748381186904</v>
      </c>
      <c r="BC45">
        <v>95.862091139215806</v>
      </c>
      <c r="BD45">
        <v>97.327617230174795</v>
      </c>
      <c r="BE45">
        <v>99.123362397708803</v>
      </c>
      <c r="BF45">
        <v>90.6477887092163</v>
      </c>
      <c r="BG45">
        <v>88.556597114894899</v>
      </c>
      <c r="BH45">
        <v>98.988142785997198</v>
      </c>
      <c r="BI45">
        <v>127.722740997424</v>
      </c>
      <c r="BJ45">
        <v>118.271947411513</v>
      </c>
      <c r="BK45">
        <v>86.887902105836503</v>
      </c>
      <c r="BL45">
        <v>136.63330949638001</v>
      </c>
      <c r="BM45">
        <v>95.225468377721995</v>
      </c>
      <c r="BN45">
        <v>100.05797317528101</v>
      </c>
      <c r="BO45">
        <v>83.597100704694995</v>
      </c>
      <c r="BP45">
        <v>93.0253740320899</v>
      </c>
      <c r="BQ45">
        <v>100.464081084193</v>
      </c>
      <c r="BR45">
        <v>141.21439214370099</v>
      </c>
      <c r="BS45">
        <v>99.071507273268196</v>
      </c>
      <c r="BT45">
        <v>100.80326016146</v>
      </c>
      <c r="BU45">
        <v>88.301930933556903</v>
      </c>
      <c r="BV45">
        <v>83.936041839075401</v>
      </c>
      <c r="BW45">
        <v>131.10538156578301</v>
      </c>
      <c r="BX45">
        <v>91.3269615920929</v>
      </c>
      <c r="BY45">
        <v>107.125025956488</v>
      </c>
      <c r="BZ45">
        <v>106.29240249071201</v>
      </c>
      <c r="CA45">
        <v>89.076222790874397</v>
      </c>
      <c r="CB45">
        <v>94.824033977730096</v>
      </c>
      <c r="CC45">
        <v>92.578555047694806</v>
      </c>
      <c r="CD45">
        <v>92.597556009791006</v>
      </c>
      <c r="CE45">
        <v>108.01379255842799</v>
      </c>
      <c r="CF45">
        <v>107.695520258003</v>
      </c>
      <c r="CG45">
        <v>91.268775762765699</v>
      </c>
      <c r="CH45">
        <v>111.38431860910001</v>
      </c>
      <c r="CI45">
        <v>102.78899986874799</v>
      </c>
      <c r="CJ45">
        <v>110.152708941328</v>
      </c>
      <c r="CK45">
        <v>90.364558903074098</v>
      </c>
      <c r="CL45">
        <v>98.262685912592303</v>
      </c>
      <c r="CM45">
        <v>103.738649242105</v>
      </c>
      <c r="CN45">
        <v>95.574471157785496</v>
      </c>
      <c r="CO45">
        <v>97.693825469762601</v>
      </c>
      <c r="CP45">
        <v>109.72963494222201</v>
      </c>
      <c r="CQ45">
        <v>104.080491218229</v>
      </c>
      <c r="CR45">
        <v>85.655851489674504</v>
      </c>
      <c r="CS45">
        <v>86.911809901771207</v>
      </c>
      <c r="CT45">
        <v>97.989626213188899</v>
      </c>
      <c r="CU45">
        <v>99.660065733459902</v>
      </c>
      <c r="CV45">
        <v>112.39279329051899</v>
      </c>
    </row>
    <row r="46" spans="1:100" x14ac:dyDescent="0.45">
      <c r="A46">
        <v>96.006329984912696</v>
      </c>
      <c r="B46">
        <v>112.575398940006</v>
      </c>
      <c r="C46">
        <v>109.63551607046</v>
      </c>
      <c r="D46">
        <v>119.631870296418</v>
      </c>
      <c r="E46">
        <v>92.979653093544897</v>
      </c>
      <c r="F46">
        <v>83.511901095336299</v>
      </c>
      <c r="G46">
        <v>102.13380790721899</v>
      </c>
      <c r="H46">
        <v>103.852490054474</v>
      </c>
      <c r="I46">
        <v>100.691232753431</v>
      </c>
      <c r="J46">
        <v>105.318507915273</v>
      </c>
      <c r="K46">
        <v>100.50055773274801</v>
      </c>
      <c r="L46">
        <v>137.59449290488499</v>
      </c>
      <c r="M46">
        <v>99.709717686468196</v>
      </c>
      <c r="N46">
        <v>95.212646709707698</v>
      </c>
      <c r="O46">
        <v>110.531669037686</v>
      </c>
      <c r="P46">
        <v>89.546907667015802</v>
      </c>
      <c r="Q46">
        <v>82.259360985729202</v>
      </c>
      <c r="R46">
        <v>93.320332991390799</v>
      </c>
      <c r="S46">
        <v>101.464358771419</v>
      </c>
      <c r="T46">
        <v>115.500461317561</v>
      </c>
      <c r="U46">
        <v>79.614543020686398</v>
      </c>
      <c r="V46">
        <v>95.601493755892193</v>
      </c>
      <c r="W46">
        <v>93.065584031315893</v>
      </c>
      <c r="X46">
        <v>102.854730500118</v>
      </c>
      <c r="Y46">
        <v>118.792061327873</v>
      </c>
      <c r="Z46">
        <v>110.80944817657399</v>
      </c>
      <c r="AA46">
        <v>98.976195344191893</v>
      </c>
      <c r="AB46">
        <v>117.960143019247</v>
      </c>
      <c r="AC46">
        <v>96.128055415629404</v>
      </c>
      <c r="AD46">
        <v>79.770815211903297</v>
      </c>
      <c r="AE46">
        <v>100.86905675179401</v>
      </c>
      <c r="AF46">
        <v>91.365134896623502</v>
      </c>
      <c r="AG46">
        <v>126.19526760366099</v>
      </c>
      <c r="AH46">
        <v>85.384538045833096</v>
      </c>
      <c r="AI46">
        <v>111.67257563542</v>
      </c>
      <c r="AJ46">
        <v>89.870935453454805</v>
      </c>
      <c r="AK46">
        <v>84.116274997919504</v>
      </c>
      <c r="AL46">
        <v>103.206167100462</v>
      </c>
      <c r="AM46">
        <v>99.8883863799484</v>
      </c>
      <c r="AN46">
        <v>99.109137060265496</v>
      </c>
      <c r="AO46">
        <v>86.291048603796398</v>
      </c>
      <c r="AP46">
        <v>90.202371879460699</v>
      </c>
      <c r="AQ46">
        <v>104.88309439529201</v>
      </c>
      <c r="AR46">
        <v>97.070017113018906</v>
      </c>
      <c r="AS46">
        <v>98.157216637011601</v>
      </c>
      <c r="AT46">
        <v>101.595019956325</v>
      </c>
      <c r="AU46">
        <v>103.958276574058</v>
      </c>
      <c r="AV46">
        <v>105.084260994113</v>
      </c>
      <c r="AW46">
        <v>89.389910243506307</v>
      </c>
      <c r="AX46">
        <v>110.902383224427</v>
      </c>
      <c r="AY46">
        <v>88.540712126381393</v>
      </c>
      <c r="AZ46">
        <v>108.170585018281</v>
      </c>
      <c r="BA46">
        <v>107.13288239056401</v>
      </c>
      <c r="BB46">
        <v>93.703809469247503</v>
      </c>
      <c r="BC46">
        <v>93.679224311030197</v>
      </c>
      <c r="BD46">
        <v>96.579463198933297</v>
      </c>
      <c r="BE46">
        <v>98.609949923985297</v>
      </c>
      <c r="BF46">
        <v>92.542698700454693</v>
      </c>
      <c r="BG46">
        <v>89.158688099216604</v>
      </c>
      <c r="BH46">
        <v>96.338781611564897</v>
      </c>
      <c r="BI46">
        <v>125.35879208091001</v>
      </c>
      <c r="BJ46">
        <v>116.076900441909</v>
      </c>
      <c r="BK46">
        <v>87.411270280877005</v>
      </c>
      <c r="BL46">
        <v>135.51859422370899</v>
      </c>
      <c r="BM46">
        <v>94.182300061718493</v>
      </c>
      <c r="BN46">
        <v>102.039798487109</v>
      </c>
      <c r="BO46">
        <v>85.324563344940103</v>
      </c>
      <c r="BP46">
        <v>96.107362902618803</v>
      </c>
      <c r="BQ46">
        <v>96.682943752018204</v>
      </c>
      <c r="BR46">
        <v>148.027938135901</v>
      </c>
      <c r="BS46">
        <v>96.5552037044408</v>
      </c>
      <c r="BT46">
        <v>99.0624647104639</v>
      </c>
      <c r="BU46">
        <v>87.484378345159598</v>
      </c>
      <c r="BV46">
        <v>83.728962365757695</v>
      </c>
      <c r="BW46">
        <v>134.64517427302499</v>
      </c>
      <c r="BX46">
        <v>90.513276854843298</v>
      </c>
      <c r="BY46">
        <v>107.896352129973</v>
      </c>
      <c r="BZ46">
        <v>105.63083281690599</v>
      </c>
      <c r="CA46">
        <v>86.747989598568196</v>
      </c>
      <c r="CB46">
        <v>94.120670203379206</v>
      </c>
      <c r="CC46">
        <v>91.511689409446504</v>
      </c>
      <c r="CD46">
        <v>90.125620707622502</v>
      </c>
      <c r="CE46">
        <v>110.19853844565399</v>
      </c>
      <c r="CF46">
        <v>109.863465722108</v>
      </c>
      <c r="CG46">
        <v>92.476144790320802</v>
      </c>
      <c r="CH46">
        <v>113.290405251574</v>
      </c>
      <c r="CI46">
        <v>98.7208166166415</v>
      </c>
      <c r="CJ46">
        <v>110.256765335064</v>
      </c>
      <c r="CK46">
        <v>89.335630787687606</v>
      </c>
      <c r="CL46">
        <v>96.994147983202794</v>
      </c>
      <c r="CM46">
        <v>103.050285287416</v>
      </c>
      <c r="CN46">
        <v>92.598416231068896</v>
      </c>
      <c r="CO46">
        <v>96.255696502867096</v>
      </c>
      <c r="CP46">
        <v>109.247440649304</v>
      </c>
      <c r="CQ46">
        <v>102.14210437340699</v>
      </c>
      <c r="CR46">
        <v>85.6287403336122</v>
      </c>
      <c r="CS46">
        <v>83.552194750294504</v>
      </c>
      <c r="CT46">
        <v>97.811786444329499</v>
      </c>
      <c r="CU46">
        <v>102.497790808414</v>
      </c>
      <c r="CV46">
        <v>112.713698069012</v>
      </c>
    </row>
    <row r="47" spans="1:100" x14ac:dyDescent="0.45">
      <c r="A47">
        <v>94.753083075722202</v>
      </c>
      <c r="B47">
        <v>111.38994617447599</v>
      </c>
      <c r="C47">
        <v>111.69800217002199</v>
      </c>
      <c r="D47">
        <v>123.785802903655</v>
      </c>
      <c r="E47">
        <v>89.903590568511802</v>
      </c>
      <c r="F47">
        <v>80.982417480871305</v>
      </c>
      <c r="G47">
        <v>102.06330399868899</v>
      </c>
      <c r="H47">
        <v>104.88576150042999</v>
      </c>
      <c r="I47">
        <v>101.294583473009</v>
      </c>
      <c r="J47">
        <v>106.097835790433</v>
      </c>
      <c r="K47">
        <v>103.30059166896299</v>
      </c>
      <c r="L47">
        <v>138.207763451951</v>
      </c>
      <c r="M47">
        <v>99.126451530871805</v>
      </c>
      <c r="N47">
        <v>98.303455676987099</v>
      </c>
      <c r="O47">
        <v>113.167470414918</v>
      </c>
      <c r="P47">
        <v>90.846233329976201</v>
      </c>
      <c r="Q47">
        <v>85.478564856961597</v>
      </c>
      <c r="R47">
        <v>93.989682074103399</v>
      </c>
      <c r="S47">
        <v>101.586531148866</v>
      </c>
      <c r="T47">
        <v>114.059749122225</v>
      </c>
      <c r="U47">
        <v>79.523412530667898</v>
      </c>
      <c r="V47">
        <v>92.487534316174603</v>
      </c>
      <c r="W47">
        <v>91.036961584764001</v>
      </c>
      <c r="X47">
        <v>102.92165635325701</v>
      </c>
      <c r="Y47">
        <v>119.499212834915</v>
      </c>
      <c r="Z47">
        <v>110.378734994464</v>
      </c>
      <c r="AA47">
        <v>98.799418579351396</v>
      </c>
      <c r="AB47">
        <v>113.51277361045</v>
      </c>
      <c r="AC47">
        <v>93.032794264161097</v>
      </c>
      <c r="AD47">
        <v>81.481118267524806</v>
      </c>
      <c r="AE47">
        <v>99.140326617130597</v>
      </c>
      <c r="AF47">
        <v>93.118019884928003</v>
      </c>
      <c r="AG47">
        <v>125.01615041802999</v>
      </c>
      <c r="AH47">
        <v>86.041233150852307</v>
      </c>
      <c r="AI47">
        <v>108.816922367972</v>
      </c>
      <c r="AJ47">
        <v>88.042572050483997</v>
      </c>
      <c r="AK47">
        <v>82.622703718442693</v>
      </c>
      <c r="AL47">
        <v>103.520153813788</v>
      </c>
      <c r="AM47">
        <v>98.353423916432703</v>
      </c>
      <c r="AN47">
        <v>96.906130907459499</v>
      </c>
      <c r="AO47">
        <v>86.277913185591004</v>
      </c>
      <c r="AP47">
        <v>90.805702303577903</v>
      </c>
      <c r="AQ47">
        <v>105.215305153887</v>
      </c>
      <c r="AR47">
        <v>95.1984594324542</v>
      </c>
      <c r="AS47">
        <v>97.1751947008012</v>
      </c>
      <c r="AT47">
        <v>104.738603547502</v>
      </c>
      <c r="AU47">
        <v>105.358651605589</v>
      </c>
      <c r="AV47">
        <v>108.121444252034</v>
      </c>
      <c r="AW47">
        <v>90.460629233150001</v>
      </c>
      <c r="AX47">
        <v>113.368225118178</v>
      </c>
      <c r="AY47">
        <v>89.132081789053998</v>
      </c>
      <c r="AZ47">
        <v>109.368091537691</v>
      </c>
      <c r="BA47">
        <v>108.627973168385</v>
      </c>
      <c r="BB47">
        <v>92.158919660055602</v>
      </c>
      <c r="BC47">
        <v>95.066958749480307</v>
      </c>
      <c r="BD47">
        <v>94.591829335446505</v>
      </c>
      <c r="BE47">
        <v>96.831530039898297</v>
      </c>
      <c r="BF47">
        <v>91.978799754166104</v>
      </c>
      <c r="BG47">
        <v>90.043971053768999</v>
      </c>
      <c r="BH47">
        <v>96.710994072419894</v>
      </c>
      <c r="BI47">
        <v>123.550466175636</v>
      </c>
      <c r="BJ47">
        <v>113.66985790847301</v>
      </c>
      <c r="BK47">
        <v>88.2102065791793</v>
      </c>
      <c r="BL47">
        <v>137.070047847805</v>
      </c>
      <c r="BM47">
        <v>93.260335398444596</v>
      </c>
      <c r="BN47">
        <v>104.632121376585</v>
      </c>
      <c r="BO47">
        <v>88.588418466091397</v>
      </c>
      <c r="BP47">
        <v>98.859056898330394</v>
      </c>
      <c r="BQ47">
        <v>95.811983806376901</v>
      </c>
      <c r="BR47">
        <v>152.08531383438901</v>
      </c>
      <c r="BS47">
        <v>94.626036340359903</v>
      </c>
      <c r="BT47">
        <v>98.502157360005199</v>
      </c>
      <c r="BU47">
        <v>88.676093532716706</v>
      </c>
      <c r="BV47">
        <v>81.883617063175805</v>
      </c>
      <c r="BW47">
        <v>137.678809212196</v>
      </c>
      <c r="BX47">
        <v>91.086320381726495</v>
      </c>
      <c r="BY47">
        <v>106.997221083753</v>
      </c>
      <c r="BZ47">
        <v>106.383348213044</v>
      </c>
      <c r="CA47">
        <v>88.734842513606495</v>
      </c>
      <c r="CB47">
        <v>96.797315690915894</v>
      </c>
      <c r="CC47">
        <v>93.818309335508502</v>
      </c>
      <c r="CD47">
        <v>91.6756116208159</v>
      </c>
      <c r="CE47">
        <v>106.755967424733</v>
      </c>
      <c r="CF47">
        <v>110.64231751509</v>
      </c>
      <c r="CG47">
        <v>90.966666618878307</v>
      </c>
      <c r="CH47">
        <v>112.161421714429</v>
      </c>
      <c r="CI47">
        <v>102.55897356859499</v>
      </c>
      <c r="CJ47">
        <v>109.28694145873</v>
      </c>
      <c r="CK47">
        <v>91.592274860023196</v>
      </c>
      <c r="CL47">
        <v>97.106219893156606</v>
      </c>
      <c r="CM47">
        <v>100.30173270421101</v>
      </c>
      <c r="CN47">
        <v>95.243787074267601</v>
      </c>
      <c r="CO47">
        <v>99.426343896145397</v>
      </c>
      <c r="CP47">
        <v>111.07027746645799</v>
      </c>
      <c r="CQ47">
        <v>101.689743608646</v>
      </c>
      <c r="CR47">
        <v>86.723923888031607</v>
      </c>
      <c r="CS47">
        <v>82.583343919774194</v>
      </c>
      <c r="CT47">
        <v>96.294137761770401</v>
      </c>
      <c r="CU47">
        <v>99.032912050752003</v>
      </c>
      <c r="CV47">
        <v>114.32986836645701</v>
      </c>
    </row>
    <row r="48" spans="1:100" x14ac:dyDescent="0.45">
      <c r="A48">
        <v>96.121680251199606</v>
      </c>
      <c r="B48">
        <v>109.6235503811</v>
      </c>
      <c r="C48">
        <v>111.203887798897</v>
      </c>
      <c r="D48">
        <v>124.33965106999599</v>
      </c>
      <c r="E48">
        <v>93.318167885685398</v>
      </c>
      <c r="F48">
        <v>79.972673590928494</v>
      </c>
      <c r="G48">
        <v>104.31586279132399</v>
      </c>
      <c r="H48">
        <v>102.347359823114</v>
      </c>
      <c r="I48">
        <v>100.87073894593399</v>
      </c>
      <c r="J48">
        <v>104.8353173926</v>
      </c>
      <c r="K48">
        <v>100.902389183629</v>
      </c>
      <c r="L48">
        <v>139.65721798412</v>
      </c>
      <c r="M48">
        <v>98.709490397693699</v>
      </c>
      <c r="N48">
        <v>96.447971175754404</v>
      </c>
      <c r="O48">
        <v>114.016010906575</v>
      </c>
      <c r="P48">
        <v>92.459803739398495</v>
      </c>
      <c r="Q48">
        <v>85.907004125420499</v>
      </c>
      <c r="R48">
        <v>93.537239731401499</v>
      </c>
      <c r="S48">
        <v>101.025958889074</v>
      </c>
      <c r="T48">
        <v>114.18959646163999</v>
      </c>
      <c r="U48">
        <v>79.684224333117101</v>
      </c>
      <c r="V48">
        <v>91.815404451267099</v>
      </c>
      <c r="W48">
        <v>91.989984396241795</v>
      </c>
      <c r="X48">
        <v>105.71399926310301</v>
      </c>
      <c r="Y48">
        <v>122.01977745342499</v>
      </c>
      <c r="Z48">
        <v>108.522396491923</v>
      </c>
      <c r="AA48">
        <v>97.094621315333299</v>
      </c>
      <c r="AB48">
        <v>114.486423821949</v>
      </c>
      <c r="AC48">
        <v>90.601161343510697</v>
      </c>
      <c r="AD48">
        <v>79.983398638943001</v>
      </c>
      <c r="AE48">
        <v>99.549808153184003</v>
      </c>
      <c r="AF48">
        <v>92.141323077594095</v>
      </c>
      <c r="AG48">
        <v>121.119257610714</v>
      </c>
      <c r="AH48">
        <v>83.689414969047903</v>
      </c>
      <c r="AI48">
        <v>107.32389422155001</v>
      </c>
      <c r="AJ48">
        <v>86.131082021002399</v>
      </c>
      <c r="AK48">
        <v>82.785017562548006</v>
      </c>
      <c r="AL48">
        <v>102.22117019100099</v>
      </c>
      <c r="AM48">
        <v>99.412376263655503</v>
      </c>
      <c r="AN48">
        <v>100.05137873449</v>
      </c>
      <c r="AO48">
        <v>86.164689591162102</v>
      </c>
      <c r="AP48">
        <v>91.213538014167696</v>
      </c>
      <c r="AQ48">
        <v>102.712601838692</v>
      </c>
      <c r="AR48">
        <v>94.523085959678895</v>
      </c>
      <c r="AS48">
        <v>98.390670812256701</v>
      </c>
      <c r="AT48">
        <v>104.172698264015</v>
      </c>
      <c r="AU48">
        <v>105.728477994248</v>
      </c>
      <c r="AV48">
        <v>104.85615648619699</v>
      </c>
      <c r="AW48">
        <v>90.954520952866204</v>
      </c>
      <c r="AX48">
        <v>112.187436537944</v>
      </c>
      <c r="AY48">
        <v>85.695401569681493</v>
      </c>
      <c r="AZ48">
        <v>110.67570233337899</v>
      </c>
      <c r="BA48">
        <v>106.95179957705</v>
      </c>
      <c r="BB48">
        <v>91.167979256898306</v>
      </c>
      <c r="BC48">
        <v>93.307464310957201</v>
      </c>
      <c r="BD48">
        <v>97.229490804456802</v>
      </c>
      <c r="BE48">
        <v>99.660346242401403</v>
      </c>
      <c r="BF48">
        <v>91.236814872264105</v>
      </c>
      <c r="BG48">
        <v>91.641017681807199</v>
      </c>
      <c r="BH48">
        <v>97.013251938132697</v>
      </c>
      <c r="BI48">
        <v>122.266351945</v>
      </c>
      <c r="BJ48">
        <v>119.04921971699299</v>
      </c>
      <c r="BK48">
        <v>86.507350817402099</v>
      </c>
      <c r="BL48">
        <v>137.480226838259</v>
      </c>
      <c r="BM48">
        <v>95.186806233609502</v>
      </c>
      <c r="BN48">
        <v>106.778766122585</v>
      </c>
      <c r="BO48">
        <v>88.076334109701705</v>
      </c>
      <c r="BP48">
        <v>99.639500815353401</v>
      </c>
      <c r="BQ48">
        <v>96.288781723355299</v>
      </c>
      <c r="BR48">
        <v>157.31923991948599</v>
      </c>
      <c r="BS48">
        <v>95.480144652017003</v>
      </c>
      <c r="BT48">
        <v>93.689875434666703</v>
      </c>
      <c r="BU48">
        <v>90.286335986788202</v>
      </c>
      <c r="BV48">
        <v>78.223443509372004</v>
      </c>
      <c r="BW48">
        <v>139.442110791761</v>
      </c>
      <c r="BX48">
        <v>91.514457358824799</v>
      </c>
      <c r="BY48">
        <v>113.52858935351399</v>
      </c>
      <c r="BZ48">
        <v>107.499178711589</v>
      </c>
      <c r="CA48">
        <v>91.878600468395703</v>
      </c>
      <c r="CB48">
        <v>93.605887681644901</v>
      </c>
      <c r="CC48">
        <v>92.706589315602599</v>
      </c>
      <c r="CD48">
        <v>92.4642064017698</v>
      </c>
      <c r="CE48">
        <v>108.59063839561399</v>
      </c>
      <c r="CF48">
        <v>109.243653819348</v>
      </c>
      <c r="CG48">
        <v>91.749792699531895</v>
      </c>
      <c r="CH48">
        <v>112.604594735316</v>
      </c>
      <c r="CI48">
        <v>105.310014439071</v>
      </c>
      <c r="CJ48">
        <v>115.571209275222</v>
      </c>
      <c r="CK48">
        <v>92.963076009160403</v>
      </c>
      <c r="CL48">
        <v>95.740892575900503</v>
      </c>
      <c r="CM48">
        <v>96.639739766495197</v>
      </c>
      <c r="CN48">
        <v>94.074146191127298</v>
      </c>
      <c r="CO48">
        <v>102.578963687975</v>
      </c>
      <c r="CP48">
        <v>109.888130880538</v>
      </c>
      <c r="CQ48">
        <v>99.013455802235896</v>
      </c>
      <c r="CR48">
        <v>86.570443520971693</v>
      </c>
      <c r="CS48">
        <v>82.639457692204701</v>
      </c>
      <c r="CT48">
        <v>98.341112144464901</v>
      </c>
      <c r="CU48">
        <v>98.4852457990132</v>
      </c>
      <c r="CV48">
        <v>116.449655915024</v>
      </c>
    </row>
    <row r="49" spans="1:100" x14ac:dyDescent="0.45">
      <c r="A49">
        <v>95.585916681413494</v>
      </c>
      <c r="B49">
        <v>109.129554950794</v>
      </c>
      <c r="C49">
        <v>108.781277027236</v>
      </c>
      <c r="D49">
        <v>126.10510537151799</v>
      </c>
      <c r="E49">
        <v>94.992284628499704</v>
      </c>
      <c r="F49">
        <v>80.604353296544303</v>
      </c>
      <c r="G49">
        <v>102.654205551788</v>
      </c>
      <c r="H49">
        <v>103.04115040145</v>
      </c>
      <c r="I49">
        <v>100.497897622043</v>
      </c>
      <c r="J49">
        <v>105.13753024955101</v>
      </c>
      <c r="K49">
        <v>101.422303313171</v>
      </c>
      <c r="L49">
        <v>144.82419741969699</v>
      </c>
      <c r="M49">
        <v>98.850798831171304</v>
      </c>
      <c r="N49">
        <v>95.289103070559307</v>
      </c>
      <c r="O49">
        <v>112.937920933814</v>
      </c>
      <c r="P49">
        <v>91.905470208163194</v>
      </c>
      <c r="Q49">
        <v>85.456915595544004</v>
      </c>
      <c r="R49">
        <v>94.787266591171601</v>
      </c>
      <c r="S49">
        <v>100.697878596728</v>
      </c>
      <c r="T49">
        <v>115.408845706714</v>
      </c>
      <c r="U49">
        <v>79.336723147670597</v>
      </c>
      <c r="V49">
        <v>89.137427401430998</v>
      </c>
      <c r="W49">
        <v>92.833086158560207</v>
      </c>
      <c r="X49">
        <v>104.571757742721</v>
      </c>
      <c r="Y49">
        <v>121.39447473842</v>
      </c>
      <c r="Z49">
        <v>112.48162520599099</v>
      </c>
      <c r="AA49">
        <v>97.414225227637502</v>
      </c>
      <c r="AB49">
        <v>112.40908787305899</v>
      </c>
      <c r="AC49">
        <v>90.795939812851103</v>
      </c>
      <c r="AD49">
        <v>82.563494407396206</v>
      </c>
      <c r="AE49">
        <v>99.761497309338196</v>
      </c>
      <c r="AF49">
        <v>94.807951527551495</v>
      </c>
      <c r="AG49">
        <v>118.555909109224</v>
      </c>
      <c r="AH49">
        <v>83.999590347307006</v>
      </c>
      <c r="AI49">
        <v>106.759990728185</v>
      </c>
      <c r="AJ49">
        <v>83.923212916950504</v>
      </c>
      <c r="AK49">
        <v>83.634721456172201</v>
      </c>
      <c r="AL49">
        <v>101.711885519276</v>
      </c>
      <c r="AM49">
        <v>99.241297310858599</v>
      </c>
      <c r="AN49">
        <v>97.144749965577503</v>
      </c>
      <c r="AO49">
        <v>85.766585828466106</v>
      </c>
      <c r="AP49">
        <v>92.110136099902107</v>
      </c>
      <c r="AQ49">
        <v>102.891135316777</v>
      </c>
      <c r="AR49">
        <v>94.9947592323756</v>
      </c>
      <c r="AS49">
        <v>99.759699301843398</v>
      </c>
      <c r="AT49">
        <v>102.447053196689</v>
      </c>
      <c r="AU49">
        <v>105.09896029401099</v>
      </c>
      <c r="AV49">
        <v>106.896728566706</v>
      </c>
      <c r="AW49">
        <v>87.533990984191902</v>
      </c>
      <c r="AX49">
        <v>114.37908892635301</v>
      </c>
      <c r="AY49">
        <v>88.350646623831807</v>
      </c>
      <c r="AZ49">
        <v>110.110412095326</v>
      </c>
      <c r="BA49">
        <v>106.162806280941</v>
      </c>
      <c r="BB49">
        <v>90.574198837962498</v>
      </c>
      <c r="BC49">
        <v>90.956508316167103</v>
      </c>
      <c r="BD49">
        <v>97.019863968347707</v>
      </c>
      <c r="BE49">
        <v>101.929873839165</v>
      </c>
      <c r="BF49">
        <v>90.990914400188302</v>
      </c>
      <c r="BG49">
        <v>91.220110742326696</v>
      </c>
      <c r="BH49">
        <v>96.552517876860193</v>
      </c>
      <c r="BI49">
        <v>121.800085295965</v>
      </c>
      <c r="BJ49">
        <v>115.700165986066</v>
      </c>
      <c r="BK49">
        <v>88.438970615553998</v>
      </c>
      <c r="BL49">
        <v>138.589180100775</v>
      </c>
      <c r="BM49">
        <v>95.540449266420495</v>
      </c>
      <c r="BN49">
        <v>105.07413854957299</v>
      </c>
      <c r="BO49">
        <v>87.321131486683299</v>
      </c>
      <c r="BP49">
        <v>100.125729708149</v>
      </c>
      <c r="BQ49">
        <v>93.371794600863595</v>
      </c>
      <c r="BR49">
        <v>156.26411407474501</v>
      </c>
      <c r="BS49">
        <v>94.302885059379506</v>
      </c>
      <c r="BT49">
        <v>92.913931534614406</v>
      </c>
      <c r="BU49">
        <v>89.285630485326294</v>
      </c>
      <c r="BV49">
        <v>77.922059028988798</v>
      </c>
      <c r="BW49">
        <v>140.00523128970099</v>
      </c>
      <c r="BX49">
        <v>91.476879205037093</v>
      </c>
      <c r="BY49">
        <v>113.854087782851</v>
      </c>
      <c r="BZ49">
        <v>107.7032923097</v>
      </c>
      <c r="CA49">
        <v>92.658974486397199</v>
      </c>
      <c r="CB49">
        <v>94.297145935969795</v>
      </c>
      <c r="CC49">
        <v>91.696869914310795</v>
      </c>
      <c r="CD49">
        <v>94.467796651648896</v>
      </c>
      <c r="CE49">
        <v>111.17546319821599</v>
      </c>
      <c r="CF49">
        <v>112.30963532667801</v>
      </c>
      <c r="CG49">
        <v>89.381208938964406</v>
      </c>
      <c r="CH49">
        <v>115.951863042783</v>
      </c>
      <c r="CI49">
        <v>109.66536144146001</v>
      </c>
      <c r="CJ49">
        <v>118.54380616518399</v>
      </c>
      <c r="CK49">
        <v>94.683527272411794</v>
      </c>
      <c r="CL49">
        <v>96.611449110520297</v>
      </c>
      <c r="CM49">
        <v>94.7774490608533</v>
      </c>
      <c r="CN49">
        <v>92.553880364127707</v>
      </c>
      <c r="CO49">
        <v>104.866251029268</v>
      </c>
      <c r="CP49">
        <v>108.171129822685</v>
      </c>
      <c r="CQ49">
        <v>97.062295950053596</v>
      </c>
      <c r="CR49">
        <v>88.216452981059504</v>
      </c>
      <c r="CS49">
        <v>84.020158475526003</v>
      </c>
      <c r="CT49">
        <v>99.716976384649399</v>
      </c>
      <c r="CU49">
        <v>100.630235892919</v>
      </c>
      <c r="CV49">
        <v>110.935846694977</v>
      </c>
    </row>
    <row r="50" spans="1:100" x14ac:dyDescent="0.45">
      <c r="A50">
        <v>95.538435892260694</v>
      </c>
      <c r="B50">
        <v>109.658662618458</v>
      </c>
      <c r="C50">
        <v>108.10653551491301</v>
      </c>
      <c r="D50">
        <v>131.352750041582</v>
      </c>
      <c r="E50">
        <v>94.564535760291093</v>
      </c>
      <c r="F50">
        <v>81.212604484236394</v>
      </c>
      <c r="G50">
        <v>101.253792098741</v>
      </c>
      <c r="H50">
        <v>103.90574991509</v>
      </c>
      <c r="I50">
        <v>97.797493150197596</v>
      </c>
      <c r="J50">
        <v>103.01606301082001</v>
      </c>
      <c r="K50">
        <v>101.27915876646399</v>
      </c>
      <c r="L50">
        <v>144.50209033395501</v>
      </c>
      <c r="M50">
        <v>98.472599591305993</v>
      </c>
      <c r="N50">
        <v>95.631218676379007</v>
      </c>
      <c r="O50">
        <v>113.006093607339</v>
      </c>
      <c r="P50">
        <v>89.340042288154507</v>
      </c>
      <c r="Q50">
        <v>85.796393557983805</v>
      </c>
      <c r="R50">
        <v>91.5216201225725</v>
      </c>
      <c r="S50">
        <v>97.880544267877696</v>
      </c>
      <c r="T50">
        <v>118.184343861429</v>
      </c>
      <c r="U50">
        <v>79.921549162800304</v>
      </c>
      <c r="V50">
        <v>89.787794608261294</v>
      </c>
      <c r="W50">
        <v>91.669920800446505</v>
      </c>
      <c r="X50">
        <v>101.735869167302</v>
      </c>
      <c r="Y50">
        <v>117.91532926513101</v>
      </c>
      <c r="Z50">
        <v>113.97670420420999</v>
      </c>
      <c r="AA50">
        <v>95.992635009909804</v>
      </c>
      <c r="AB50">
        <v>110.48831684500399</v>
      </c>
      <c r="AC50">
        <v>94.577403326357</v>
      </c>
      <c r="AD50">
        <v>84.123315033369295</v>
      </c>
      <c r="AE50">
        <v>100.644898633634</v>
      </c>
      <c r="AF50">
        <v>99.224807450431797</v>
      </c>
      <c r="AG50">
        <v>119.64680664483799</v>
      </c>
      <c r="AH50">
        <v>83.679792122725104</v>
      </c>
      <c r="AI50">
        <v>105.485771146369</v>
      </c>
      <c r="AJ50">
        <v>81.795905680262806</v>
      </c>
      <c r="AK50">
        <v>85.906405395966104</v>
      </c>
      <c r="AL50">
        <v>103.034331932957</v>
      </c>
      <c r="AM50">
        <v>100.10958099016</v>
      </c>
      <c r="AN50">
        <v>98.000062729870194</v>
      </c>
      <c r="AO50">
        <v>85.065311809287294</v>
      </c>
      <c r="AP50">
        <v>92.319583115227005</v>
      </c>
      <c r="AQ50">
        <v>103.746084384678</v>
      </c>
      <c r="AR50">
        <v>95.588705265694301</v>
      </c>
      <c r="AS50">
        <v>96.970118085091102</v>
      </c>
      <c r="AT50">
        <v>102.471925664079</v>
      </c>
      <c r="AU50">
        <v>105.714168225801</v>
      </c>
      <c r="AV50">
        <v>104.885432342106</v>
      </c>
      <c r="AW50">
        <v>87.456774501019297</v>
      </c>
      <c r="AX50">
        <v>112.639228101863</v>
      </c>
      <c r="AY50">
        <v>87.514549199575399</v>
      </c>
      <c r="AZ50">
        <v>109.179444359217</v>
      </c>
      <c r="BA50">
        <v>107.184675899788</v>
      </c>
      <c r="BB50">
        <v>89.009381960859599</v>
      </c>
      <c r="BC50">
        <v>94.687445879240101</v>
      </c>
      <c r="BD50">
        <v>97.623214618273394</v>
      </c>
      <c r="BE50">
        <v>102.135190767119</v>
      </c>
      <c r="BF50">
        <v>94.038201576401903</v>
      </c>
      <c r="BG50">
        <v>91.744748629242693</v>
      </c>
      <c r="BH50">
        <v>96.022456036264003</v>
      </c>
      <c r="BI50">
        <v>121.39683145302899</v>
      </c>
      <c r="BJ50">
        <v>115.188520032195</v>
      </c>
      <c r="BK50">
        <v>86.659576583314603</v>
      </c>
      <c r="BL50">
        <v>137.807274913041</v>
      </c>
      <c r="BM50">
        <v>91.470172082628096</v>
      </c>
      <c r="BN50">
        <v>104.205554697558</v>
      </c>
      <c r="BO50">
        <v>88.347355239116993</v>
      </c>
      <c r="BP50">
        <v>98.396063954203001</v>
      </c>
      <c r="BQ50">
        <v>94.481522091871298</v>
      </c>
      <c r="BR50">
        <v>155.14669298632199</v>
      </c>
      <c r="BS50">
        <v>93.898389629990902</v>
      </c>
      <c r="BT50">
        <v>93.845108654604601</v>
      </c>
      <c r="BU50">
        <v>89.097643694045601</v>
      </c>
      <c r="BV50">
        <v>78.6074966443732</v>
      </c>
      <c r="BW50">
        <v>139.72254796833499</v>
      </c>
      <c r="BX50">
        <v>91.319003388047904</v>
      </c>
      <c r="BY50">
        <v>116.666012838905</v>
      </c>
      <c r="BZ50">
        <v>111.853620737825</v>
      </c>
      <c r="CA50">
        <v>91.861558895440098</v>
      </c>
      <c r="CB50">
        <v>96.210250103912301</v>
      </c>
      <c r="CC50">
        <v>87.9940592015638</v>
      </c>
      <c r="CD50">
        <v>95.677874725064996</v>
      </c>
      <c r="CE50">
        <v>109.530626976205</v>
      </c>
      <c r="CF50">
        <v>113.08873712498701</v>
      </c>
      <c r="CG50">
        <v>89.491444010938096</v>
      </c>
      <c r="CH50">
        <v>115.927460181515</v>
      </c>
      <c r="CI50">
        <v>110.004979700429</v>
      </c>
      <c r="CJ50">
        <v>119.299096036078</v>
      </c>
      <c r="CK50">
        <v>94.056234249049098</v>
      </c>
      <c r="CL50">
        <v>96.158004491162202</v>
      </c>
      <c r="CM50">
        <v>92.947915523249307</v>
      </c>
      <c r="CN50">
        <v>93.497186398689806</v>
      </c>
      <c r="CO50">
        <v>107.44329820988</v>
      </c>
      <c r="CP50">
        <v>106.438691959444</v>
      </c>
      <c r="CQ50">
        <v>96.196348760523705</v>
      </c>
      <c r="CR50">
        <v>90.736854120895799</v>
      </c>
      <c r="CS50">
        <v>84.010255576326003</v>
      </c>
      <c r="CT50">
        <v>99.397409863155005</v>
      </c>
      <c r="CU50">
        <v>101.96673528889301</v>
      </c>
      <c r="CV50">
        <v>113.23716203914501</v>
      </c>
    </row>
    <row r="51" spans="1:100" x14ac:dyDescent="0.45">
      <c r="A51">
        <v>95.604433319031401</v>
      </c>
      <c r="B51">
        <v>110.31757059508401</v>
      </c>
      <c r="C51">
        <v>107.74278748108399</v>
      </c>
      <c r="D51">
        <v>130.38923172744001</v>
      </c>
      <c r="E51">
        <v>96.719026847456405</v>
      </c>
      <c r="F51">
        <v>81.260125861988001</v>
      </c>
      <c r="G51">
        <v>104.09563136690301</v>
      </c>
      <c r="H51">
        <v>99.498388445868599</v>
      </c>
      <c r="I51">
        <v>96.284777797983097</v>
      </c>
      <c r="J51">
        <v>105.20477851291901</v>
      </c>
      <c r="K51">
        <v>102.555386893728</v>
      </c>
      <c r="L51">
        <v>145.978545154074</v>
      </c>
      <c r="M51">
        <v>96.924376708667694</v>
      </c>
      <c r="N51">
        <v>96.802923218907296</v>
      </c>
      <c r="O51">
        <v>113.731741783743</v>
      </c>
      <c r="P51">
        <v>90.978768567027103</v>
      </c>
      <c r="Q51">
        <v>85.422306149638302</v>
      </c>
      <c r="R51">
        <v>92.342102269500103</v>
      </c>
      <c r="S51">
        <v>95.701186547628197</v>
      </c>
      <c r="T51">
        <v>121.00003153790701</v>
      </c>
      <c r="U51">
        <v>80.747303495090904</v>
      </c>
      <c r="V51">
        <v>90.437676695603599</v>
      </c>
      <c r="W51">
        <v>90.590670716589301</v>
      </c>
      <c r="X51">
        <v>101.819428589442</v>
      </c>
      <c r="Y51">
        <v>115.38588026440701</v>
      </c>
      <c r="Z51">
        <v>116.718875625511</v>
      </c>
      <c r="AA51">
        <v>96.063320256348206</v>
      </c>
      <c r="AB51">
        <v>110.408024165428</v>
      </c>
      <c r="AC51">
        <v>93.030758588952907</v>
      </c>
      <c r="AD51">
        <v>84.3773657167919</v>
      </c>
      <c r="AE51">
        <v>100.076220135279</v>
      </c>
      <c r="AF51">
        <v>100.523028648923</v>
      </c>
      <c r="AG51">
        <v>119.096272899143</v>
      </c>
      <c r="AH51">
        <v>84.640182467631305</v>
      </c>
      <c r="AI51">
        <v>103.597515814462</v>
      </c>
      <c r="AJ51">
        <v>83.097625450176807</v>
      </c>
      <c r="AK51">
        <v>84.465263914765103</v>
      </c>
      <c r="AL51">
        <v>105.696804823932</v>
      </c>
      <c r="AM51">
        <v>100.23972898316801</v>
      </c>
      <c r="AN51">
        <v>96.564912286985205</v>
      </c>
      <c r="AO51">
        <v>83.764439381486895</v>
      </c>
      <c r="AP51">
        <v>96.063402939495802</v>
      </c>
      <c r="AQ51">
        <v>102.411924639677</v>
      </c>
      <c r="AR51">
        <v>92.169883624324797</v>
      </c>
      <c r="AS51">
        <v>98.978425634231002</v>
      </c>
      <c r="AT51">
        <v>101.083982682938</v>
      </c>
      <c r="AU51">
        <v>104.887708003211</v>
      </c>
      <c r="AV51">
        <v>108.454423189821</v>
      </c>
      <c r="AW51">
        <v>85.637398020295706</v>
      </c>
      <c r="AX51">
        <v>112.00387850859001</v>
      </c>
      <c r="AY51">
        <v>87.0857464154642</v>
      </c>
      <c r="AZ51">
        <v>110.06029245485701</v>
      </c>
      <c r="BA51">
        <v>109.261937742208</v>
      </c>
      <c r="BB51">
        <v>89.243146746699693</v>
      </c>
      <c r="BC51">
        <v>91.150930365253302</v>
      </c>
      <c r="BD51">
        <v>97.509030421456004</v>
      </c>
      <c r="BE51">
        <v>100.000745129195</v>
      </c>
      <c r="BF51">
        <v>93.299893727310604</v>
      </c>
      <c r="BG51">
        <v>91.366793617973002</v>
      </c>
      <c r="BH51">
        <v>96.567932733908407</v>
      </c>
      <c r="BI51">
        <v>127.05738988418901</v>
      </c>
      <c r="BJ51">
        <v>112.107923562544</v>
      </c>
      <c r="BK51">
        <v>86.078784332306</v>
      </c>
      <c r="BL51">
        <v>142.027236310337</v>
      </c>
      <c r="BM51">
        <v>92.290615200019502</v>
      </c>
      <c r="BN51">
        <v>103.291633425155</v>
      </c>
      <c r="BO51">
        <v>87.151634943888396</v>
      </c>
      <c r="BP51">
        <v>99.558015130367593</v>
      </c>
      <c r="BQ51">
        <v>94.861337502631002</v>
      </c>
      <c r="BR51">
        <v>154.108362941519</v>
      </c>
      <c r="BS51">
        <v>94.714514993519899</v>
      </c>
      <c r="BT51">
        <v>94.4070044504642</v>
      </c>
      <c r="BU51">
        <v>87.142847629590506</v>
      </c>
      <c r="BV51">
        <v>82.494532118810298</v>
      </c>
      <c r="BW51">
        <v>139.753895445219</v>
      </c>
      <c r="BX51">
        <v>89.002017945248696</v>
      </c>
      <c r="BY51">
        <v>117.570406519112</v>
      </c>
      <c r="BZ51">
        <v>110.69166270532</v>
      </c>
      <c r="CA51">
        <v>92.863479443720195</v>
      </c>
      <c r="CB51">
        <v>95.485630233445306</v>
      </c>
      <c r="CC51">
        <v>87.109494264245797</v>
      </c>
      <c r="CD51">
        <v>94.173509224763706</v>
      </c>
      <c r="CE51">
        <v>110.205386073261</v>
      </c>
      <c r="CF51">
        <v>113.08119577297001</v>
      </c>
      <c r="CG51">
        <v>88.746155112023899</v>
      </c>
      <c r="CH51">
        <v>115.869864372861</v>
      </c>
      <c r="CI51">
        <v>109.647014824301</v>
      </c>
      <c r="CJ51">
        <v>117.49982026661</v>
      </c>
      <c r="CK51">
        <v>91.176397315628293</v>
      </c>
      <c r="CL51">
        <v>94.697146332867405</v>
      </c>
      <c r="CM51">
        <v>94.111152245157896</v>
      </c>
      <c r="CN51">
        <v>92.648131715077994</v>
      </c>
      <c r="CO51">
        <v>107.871880500321</v>
      </c>
      <c r="CP51">
        <v>108.340182761598</v>
      </c>
      <c r="CQ51">
        <v>98.467719071698397</v>
      </c>
      <c r="CR51">
        <v>89.614665795217505</v>
      </c>
      <c r="CS51">
        <v>83.757819398545905</v>
      </c>
      <c r="CT51">
        <v>99.082253015519896</v>
      </c>
      <c r="CU51">
        <v>99.951493276510206</v>
      </c>
      <c r="CV51">
        <v>112.712003229815</v>
      </c>
    </row>
    <row r="52" spans="1:100" x14ac:dyDescent="0.45">
      <c r="A52">
        <v>95.609027527471895</v>
      </c>
      <c r="B52">
        <v>113.542534841719</v>
      </c>
      <c r="C52">
        <v>107.080959506634</v>
      </c>
      <c r="D52">
        <v>126.023469745596</v>
      </c>
      <c r="E52">
        <v>95.493961608918696</v>
      </c>
      <c r="F52">
        <v>80.973560554147696</v>
      </c>
      <c r="G52">
        <v>105.178515943612</v>
      </c>
      <c r="H52">
        <v>100.777999554191</v>
      </c>
      <c r="I52">
        <v>95.794601206102101</v>
      </c>
      <c r="J52">
        <v>103.465687330268</v>
      </c>
      <c r="K52">
        <v>98.135668060647703</v>
      </c>
      <c r="L52">
        <v>141.03724083138999</v>
      </c>
      <c r="M52">
        <v>97.447925528017393</v>
      </c>
      <c r="N52">
        <v>96.276621329695004</v>
      </c>
      <c r="O52">
        <v>114.41758633238101</v>
      </c>
      <c r="P52">
        <v>90.258431397810995</v>
      </c>
      <c r="Q52">
        <v>88.007559052977498</v>
      </c>
      <c r="R52">
        <v>90.658422452476003</v>
      </c>
      <c r="S52">
        <v>94.790700933936094</v>
      </c>
      <c r="T52">
        <v>119.42179797551999</v>
      </c>
      <c r="U52">
        <v>80.574242750759694</v>
      </c>
      <c r="V52">
        <v>91.342376789381802</v>
      </c>
      <c r="W52">
        <v>91.209521428176004</v>
      </c>
      <c r="X52">
        <v>103.144291739821</v>
      </c>
      <c r="Y52">
        <v>121.38705527604201</v>
      </c>
      <c r="Z52">
        <v>118.604526109769</v>
      </c>
      <c r="AA52">
        <v>97.482147550901502</v>
      </c>
      <c r="AB52">
        <v>110.118742048702</v>
      </c>
      <c r="AC52">
        <v>90.064206838555293</v>
      </c>
      <c r="AD52">
        <v>81.948163778333594</v>
      </c>
      <c r="AE52">
        <v>101.436387994068</v>
      </c>
      <c r="AF52">
        <v>100.913115111401</v>
      </c>
      <c r="AG52">
        <v>120.974113731711</v>
      </c>
      <c r="AH52">
        <v>85.539835913510302</v>
      </c>
      <c r="AI52">
        <v>102.090106446345</v>
      </c>
      <c r="AJ52">
        <v>85.066880615670499</v>
      </c>
      <c r="AK52">
        <v>85.548095461931197</v>
      </c>
      <c r="AL52">
        <v>104.197859392683</v>
      </c>
      <c r="AM52">
        <v>100.53347623200099</v>
      </c>
      <c r="AN52">
        <v>97.917510984967393</v>
      </c>
      <c r="AO52">
        <v>79.850951254533499</v>
      </c>
      <c r="AP52">
        <v>96.374358323507593</v>
      </c>
      <c r="AQ52">
        <v>104.969418804285</v>
      </c>
      <c r="AR52">
        <v>93.056078052420006</v>
      </c>
      <c r="AS52">
        <v>96.079706217692205</v>
      </c>
      <c r="AT52">
        <v>100.47122637442</v>
      </c>
      <c r="AU52">
        <v>106.759096711466</v>
      </c>
      <c r="AV52">
        <v>112.380886828112</v>
      </c>
      <c r="AW52">
        <v>84.100744844816802</v>
      </c>
      <c r="AX52">
        <v>110.351697010303</v>
      </c>
      <c r="AY52">
        <v>88.343999832917703</v>
      </c>
      <c r="AZ52">
        <v>110.523366012327</v>
      </c>
      <c r="BA52">
        <v>109.24597615819501</v>
      </c>
      <c r="BB52">
        <v>88.106513832969497</v>
      </c>
      <c r="BC52">
        <v>92.962897241833403</v>
      </c>
      <c r="BD52">
        <v>98.4189626579617</v>
      </c>
      <c r="BE52">
        <v>97.392625535761297</v>
      </c>
      <c r="BF52">
        <v>97.170167509179905</v>
      </c>
      <c r="BG52">
        <v>89.7666446645744</v>
      </c>
      <c r="BH52">
        <v>93.450473013399204</v>
      </c>
      <c r="BI52">
        <v>128.549606886128</v>
      </c>
      <c r="BJ52">
        <v>114.761646204493</v>
      </c>
      <c r="BK52">
        <v>86.2556959534854</v>
      </c>
      <c r="BL52">
        <v>140.34104063802999</v>
      </c>
      <c r="BM52">
        <v>89.259910420081098</v>
      </c>
      <c r="BN52">
        <v>104.417984194311</v>
      </c>
      <c r="BO52">
        <v>87.8590308939105</v>
      </c>
      <c r="BP52">
        <v>100.569277586437</v>
      </c>
      <c r="BQ52">
        <v>96.238983405672798</v>
      </c>
      <c r="BR52">
        <v>158.073144710517</v>
      </c>
      <c r="BS52">
        <v>93.7594811214678</v>
      </c>
      <c r="BT52">
        <v>97.121165361387597</v>
      </c>
      <c r="BU52">
        <v>84.976232580958396</v>
      </c>
      <c r="BV52">
        <v>80.869149106579201</v>
      </c>
      <c r="BW52">
        <v>141.00337254480999</v>
      </c>
      <c r="BX52">
        <v>89.501459848947206</v>
      </c>
      <c r="BY52">
        <v>117.78342511626199</v>
      </c>
      <c r="BZ52">
        <v>110.526573720752</v>
      </c>
      <c r="CA52">
        <v>92.022941402032203</v>
      </c>
      <c r="CB52">
        <v>96.834274573329196</v>
      </c>
      <c r="CC52">
        <v>87.937787746595802</v>
      </c>
      <c r="CD52">
        <v>93.735752726366499</v>
      </c>
      <c r="CE52">
        <v>109.403714313444</v>
      </c>
      <c r="CF52">
        <v>111.768062539308</v>
      </c>
      <c r="CG52">
        <v>89.599331033718897</v>
      </c>
      <c r="CH52">
        <v>117.45428599372499</v>
      </c>
      <c r="CI52">
        <v>107.436316262703</v>
      </c>
      <c r="CJ52">
        <v>116.489721477961</v>
      </c>
      <c r="CK52">
        <v>88.637101488806707</v>
      </c>
      <c r="CL52">
        <v>92.216122426078996</v>
      </c>
      <c r="CM52">
        <v>93.358777744512594</v>
      </c>
      <c r="CN52">
        <v>93.507737770828498</v>
      </c>
      <c r="CO52">
        <v>109.621227497151</v>
      </c>
      <c r="CP52">
        <v>102.552944045171</v>
      </c>
      <c r="CQ52">
        <v>98.320224159664093</v>
      </c>
      <c r="CR52">
        <v>88.212578800343806</v>
      </c>
      <c r="CS52">
        <v>83.874464265931095</v>
      </c>
      <c r="CT52">
        <v>99.936365941216195</v>
      </c>
      <c r="CU52">
        <v>101.261217509663</v>
      </c>
      <c r="CV52">
        <v>115.81854163120801</v>
      </c>
    </row>
    <row r="53" spans="1:100" x14ac:dyDescent="0.45">
      <c r="A53">
        <v>93.424758782580298</v>
      </c>
      <c r="B53">
        <v>111.986846664791</v>
      </c>
      <c r="C53">
        <v>107.841313572692</v>
      </c>
      <c r="D53">
        <v>126.55358724705</v>
      </c>
      <c r="E53">
        <v>96.302806568375601</v>
      </c>
      <c r="F53">
        <v>82.547332249289894</v>
      </c>
      <c r="G53">
        <v>107.723418268526</v>
      </c>
      <c r="H53">
        <v>99.937849210582499</v>
      </c>
      <c r="I53">
        <v>99.607912454656002</v>
      </c>
      <c r="J53">
        <v>104.750990504049</v>
      </c>
      <c r="K53">
        <v>95.306130207444497</v>
      </c>
      <c r="L53">
        <v>141.241386489002</v>
      </c>
      <c r="M53">
        <v>95.385339588811604</v>
      </c>
      <c r="N53">
        <v>97.023164961584897</v>
      </c>
      <c r="O53">
        <v>114.829015312519</v>
      </c>
      <c r="P53">
        <v>91.266257444149403</v>
      </c>
      <c r="Q53">
        <v>87.974612732235599</v>
      </c>
      <c r="R53">
        <v>90.509854891244501</v>
      </c>
      <c r="S53">
        <v>95.175881203373606</v>
      </c>
      <c r="T53">
        <v>114.192128462215</v>
      </c>
      <c r="U53">
        <v>82.557157043060101</v>
      </c>
      <c r="V53">
        <v>92.791185918163606</v>
      </c>
      <c r="W53">
        <v>93.980795791937695</v>
      </c>
      <c r="X53">
        <v>100.179443301503</v>
      </c>
      <c r="Y53">
        <v>123.90987498571</v>
      </c>
      <c r="Z53">
        <v>118.96648688513901</v>
      </c>
      <c r="AA53">
        <v>97.960580380858005</v>
      </c>
      <c r="AB53">
        <v>111.78596867868301</v>
      </c>
      <c r="AC53">
        <v>88.105654279450604</v>
      </c>
      <c r="AD53">
        <v>83.277054484866198</v>
      </c>
      <c r="AE53">
        <v>101.77050400286799</v>
      </c>
      <c r="AF53">
        <v>101.828939576571</v>
      </c>
      <c r="AG53">
        <v>118.33853637889101</v>
      </c>
      <c r="AH53">
        <v>85.9241626090392</v>
      </c>
      <c r="AI53">
        <v>103.55236179809501</v>
      </c>
      <c r="AJ53">
        <v>84.285539498300807</v>
      </c>
      <c r="AK53">
        <v>86.395823387991001</v>
      </c>
      <c r="AL53">
        <v>105.777721189356</v>
      </c>
      <c r="AM53">
        <v>100.717063395705</v>
      </c>
      <c r="AN53">
        <v>97.440441638069998</v>
      </c>
      <c r="AO53">
        <v>80.077756493514599</v>
      </c>
      <c r="AP53">
        <v>97.087342623663901</v>
      </c>
      <c r="AQ53">
        <v>106.43360328816</v>
      </c>
      <c r="AR53">
        <v>91.692674329851798</v>
      </c>
      <c r="AS53">
        <v>94.157911100671797</v>
      </c>
      <c r="AT53">
        <v>103.079083336171</v>
      </c>
      <c r="AU53">
        <v>104.284104818963</v>
      </c>
      <c r="AV53">
        <v>113.911138937948</v>
      </c>
      <c r="AW53">
        <v>82.343485589004104</v>
      </c>
      <c r="AX53">
        <v>110.430186189319</v>
      </c>
      <c r="AY53">
        <v>86.965635967794</v>
      </c>
      <c r="AZ53">
        <v>112.09433671684501</v>
      </c>
      <c r="BA53">
        <v>111.49274964733701</v>
      </c>
      <c r="BB53">
        <v>89.804365127466596</v>
      </c>
      <c r="BC53">
        <v>93.588321815438903</v>
      </c>
      <c r="BD53">
        <v>95.465125487965494</v>
      </c>
      <c r="BE53">
        <v>96.477070303898003</v>
      </c>
      <c r="BF53">
        <v>96.628738951897901</v>
      </c>
      <c r="BG53">
        <v>89.718687157997806</v>
      </c>
      <c r="BH53">
        <v>93.351105480722694</v>
      </c>
      <c r="BI53">
        <v>129.19041578481401</v>
      </c>
      <c r="BJ53">
        <v>117.158914994692</v>
      </c>
      <c r="BK53">
        <v>86.790721569157697</v>
      </c>
      <c r="BL53">
        <v>140.85998511643899</v>
      </c>
      <c r="BM53">
        <v>89.915346868074195</v>
      </c>
      <c r="BN53">
        <v>102.653995354073</v>
      </c>
      <c r="BO53">
        <v>89.041896681190593</v>
      </c>
      <c r="BP53">
        <v>101.00634784279301</v>
      </c>
      <c r="BQ53">
        <v>96.865309070452199</v>
      </c>
      <c r="BR53">
        <v>158.30276536877901</v>
      </c>
      <c r="BS53">
        <v>95.511163743367106</v>
      </c>
      <c r="BT53">
        <v>96.828154225476794</v>
      </c>
      <c r="BU53">
        <v>86.322997965947593</v>
      </c>
      <c r="BV53">
        <v>81.617227073585795</v>
      </c>
      <c r="BW53">
        <v>139.281373070218</v>
      </c>
      <c r="BX53">
        <v>90.134818291817197</v>
      </c>
      <c r="BY53">
        <v>115.34192763889899</v>
      </c>
      <c r="BZ53">
        <v>110.685200787692</v>
      </c>
      <c r="CA53">
        <v>92.183567860866304</v>
      </c>
      <c r="CB53">
        <v>96.449420810393804</v>
      </c>
      <c r="CC53">
        <v>87.566842919163193</v>
      </c>
      <c r="CD53">
        <v>91.8580063085696</v>
      </c>
      <c r="CE53">
        <v>108.956238613933</v>
      </c>
      <c r="CF53">
        <v>115.631205953698</v>
      </c>
      <c r="CG53">
        <v>90.1657443763891</v>
      </c>
      <c r="CH53">
        <v>115.69682294005599</v>
      </c>
      <c r="CI53">
        <v>105.98261025482</v>
      </c>
      <c r="CJ53">
        <v>114.743184191599</v>
      </c>
      <c r="CK53">
        <v>87.292820356853696</v>
      </c>
      <c r="CL53">
        <v>91.408339884936694</v>
      </c>
      <c r="CM53">
        <v>96.946478377227805</v>
      </c>
      <c r="CN53">
        <v>93.303386131949196</v>
      </c>
      <c r="CO53">
        <v>108.49593186464099</v>
      </c>
      <c r="CP53">
        <v>102.302221288323</v>
      </c>
      <c r="CQ53">
        <v>98.244278902510004</v>
      </c>
      <c r="CR53">
        <v>84.821070172876404</v>
      </c>
      <c r="CS53">
        <v>84.8391522788869</v>
      </c>
      <c r="CT53">
        <v>99.744814298213399</v>
      </c>
      <c r="CU53">
        <v>102.097551997555</v>
      </c>
      <c r="CV53">
        <v>111.18482793866499</v>
      </c>
    </row>
    <row r="54" spans="1:100" x14ac:dyDescent="0.45">
      <c r="A54">
        <v>93.097341223344202</v>
      </c>
      <c r="B54">
        <v>107.36186879571299</v>
      </c>
      <c r="C54">
        <v>106.143431066421</v>
      </c>
      <c r="D54">
        <v>123.497943835771</v>
      </c>
      <c r="E54">
        <v>95.237730501554495</v>
      </c>
      <c r="F54">
        <v>85.842247721494303</v>
      </c>
      <c r="G54">
        <v>108.522535427175</v>
      </c>
      <c r="H54">
        <v>99.420219910085294</v>
      </c>
      <c r="I54">
        <v>100.213303700743</v>
      </c>
      <c r="J54">
        <v>104.599021900108</v>
      </c>
      <c r="K54">
        <v>94.086059673160094</v>
      </c>
      <c r="L54">
        <v>140.51952997911999</v>
      </c>
      <c r="M54">
        <v>94.866493618095902</v>
      </c>
      <c r="N54">
        <v>97.320703602820004</v>
      </c>
      <c r="O54">
        <v>114.315977368712</v>
      </c>
      <c r="P54">
        <v>88.991254392317998</v>
      </c>
      <c r="Q54">
        <v>89.139020775827106</v>
      </c>
      <c r="R54">
        <v>89.7459644499192</v>
      </c>
      <c r="S54">
        <v>94.422287269424899</v>
      </c>
      <c r="T54">
        <v>114.600510156901</v>
      </c>
      <c r="U54">
        <v>80.963991787884396</v>
      </c>
      <c r="V54">
        <v>93.679938279708495</v>
      </c>
      <c r="W54">
        <v>92.405196554697199</v>
      </c>
      <c r="X54">
        <v>99.652588061815607</v>
      </c>
      <c r="Y54">
        <v>120.323117657293</v>
      </c>
      <c r="Z54">
        <v>116.09036404880101</v>
      </c>
      <c r="AA54">
        <v>99.006138181193705</v>
      </c>
      <c r="AB54">
        <v>114.42076927792699</v>
      </c>
      <c r="AC54">
        <v>87.770905412043305</v>
      </c>
      <c r="AD54">
        <v>83.626916764237293</v>
      </c>
      <c r="AE54">
        <v>97.709981953156102</v>
      </c>
      <c r="AF54">
        <v>102.617664391855</v>
      </c>
      <c r="AG54">
        <v>118.794685889223</v>
      </c>
      <c r="AH54">
        <v>84.310999194081305</v>
      </c>
      <c r="AI54">
        <v>104.02740332394301</v>
      </c>
      <c r="AJ54">
        <v>83.921828201588696</v>
      </c>
      <c r="AK54">
        <v>87.0017419457226</v>
      </c>
      <c r="AL54">
        <v>104.261177592786</v>
      </c>
      <c r="AM54">
        <v>104.38827143481799</v>
      </c>
      <c r="AN54">
        <v>97.361603622875904</v>
      </c>
      <c r="AO54">
        <v>79.922837315831003</v>
      </c>
      <c r="AP54">
        <v>98.366779567852305</v>
      </c>
      <c r="AQ54">
        <v>105.437940449034</v>
      </c>
      <c r="AR54">
        <v>92.430020808488507</v>
      </c>
      <c r="AS54">
        <v>93.512518918868594</v>
      </c>
      <c r="AT54">
        <v>105.064388722964</v>
      </c>
      <c r="AU54">
        <v>105.763812783749</v>
      </c>
      <c r="AV54">
        <v>112.714932710559</v>
      </c>
      <c r="AW54">
        <v>83.905002424661205</v>
      </c>
      <c r="AX54">
        <v>107.218538644096</v>
      </c>
      <c r="AY54">
        <v>84.005823863755296</v>
      </c>
      <c r="AZ54">
        <v>113.654361639805</v>
      </c>
      <c r="BA54">
        <v>112.239181244907</v>
      </c>
      <c r="BB54">
        <v>90.905682481084796</v>
      </c>
      <c r="BC54">
        <v>93.506614004861603</v>
      </c>
      <c r="BD54">
        <v>94.374664355327994</v>
      </c>
      <c r="BE54">
        <v>93.107441308770703</v>
      </c>
      <c r="BF54">
        <v>98.939170263940298</v>
      </c>
      <c r="BG54">
        <v>90.126574193589803</v>
      </c>
      <c r="BH54">
        <v>96.240831413731399</v>
      </c>
      <c r="BI54">
        <v>131.29023341923099</v>
      </c>
      <c r="BJ54">
        <v>118.657070102353</v>
      </c>
      <c r="BK54">
        <v>85.2994622839078</v>
      </c>
      <c r="BL54">
        <v>141.735335036039</v>
      </c>
      <c r="BM54">
        <v>86.467413743387894</v>
      </c>
      <c r="BN54">
        <v>103.33696010548201</v>
      </c>
      <c r="BO54">
        <v>89.5169475337715</v>
      </c>
      <c r="BP54">
        <v>100.000003230244</v>
      </c>
      <c r="BQ54">
        <v>97.747310815587795</v>
      </c>
      <c r="BR54">
        <v>152.850016919897</v>
      </c>
      <c r="BS54">
        <v>94.7368861695508</v>
      </c>
      <c r="BT54">
        <v>95.904958257472998</v>
      </c>
      <c r="BU54">
        <v>85.772318712805401</v>
      </c>
      <c r="BV54">
        <v>81.9899540182697</v>
      </c>
      <c r="BW54">
        <v>136.53654692059399</v>
      </c>
      <c r="BX54">
        <v>88.941540732335298</v>
      </c>
      <c r="BY54">
        <v>114.116791920541</v>
      </c>
      <c r="BZ54">
        <v>109.525119489009</v>
      </c>
      <c r="CA54">
        <v>91.293125777698506</v>
      </c>
      <c r="CB54">
        <v>98.181553202942894</v>
      </c>
      <c r="CC54">
        <v>90.751792808219093</v>
      </c>
      <c r="CD54">
        <v>88.656466994091403</v>
      </c>
      <c r="CE54">
        <v>109.830094968053</v>
      </c>
      <c r="CF54">
        <v>119.78920865959</v>
      </c>
      <c r="CG54">
        <v>91.861952245903694</v>
      </c>
      <c r="CH54">
        <v>118.270772271</v>
      </c>
      <c r="CI54">
        <v>108.473451385708</v>
      </c>
      <c r="CJ54">
        <v>112.036054280725</v>
      </c>
      <c r="CK54">
        <v>87.991408127387203</v>
      </c>
      <c r="CL54">
        <v>92.4850645362894</v>
      </c>
      <c r="CM54">
        <v>95.282373130475193</v>
      </c>
      <c r="CN54">
        <v>94.568171596688003</v>
      </c>
      <c r="CO54">
        <v>108.131269211136</v>
      </c>
      <c r="CP54">
        <v>103.885906057036</v>
      </c>
      <c r="CQ54">
        <v>98.689515825031705</v>
      </c>
      <c r="CR54">
        <v>85.3570470046038</v>
      </c>
      <c r="CS54">
        <v>85.301965454563799</v>
      </c>
      <c r="CT54">
        <v>101.811263328829</v>
      </c>
      <c r="CU54">
        <v>105.874918616347</v>
      </c>
      <c r="CV54">
        <v>112.872282162296</v>
      </c>
    </row>
    <row r="55" spans="1:100" x14ac:dyDescent="0.45">
      <c r="A55">
        <v>92.419974147596903</v>
      </c>
      <c r="B55">
        <v>109.32250643862299</v>
      </c>
      <c r="C55">
        <v>102.740769271087</v>
      </c>
      <c r="D55">
        <v>123.42587928955101</v>
      </c>
      <c r="E55">
        <v>94.492300745382906</v>
      </c>
      <c r="F55">
        <v>86.611755089535706</v>
      </c>
      <c r="G55">
        <v>111.34480958747601</v>
      </c>
      <c r="H55">
        <v>99.376713738479907</v>
      </c>
      <c r="I55">
        <v>100.304906161582</v>
      </c>
      <c r="J55">
        <v>105.59538356770101</v>
      </c>
      <c r="K55">
        <v>95.878758724532503</v>
      </c>
      <c r="L55">
        <v>147.12818995654399</v>
      </c>
      <c r="M55">
        <v>92.486042786636901</v>
      </c>
      <c r="N55">
        <v>94.233751395117807</v>
      </c>
      <c r="O55">
        <v>114.23978541672</v>
      </c>
      <c r="P55">
        <v>89.478009659826796</v>
      </c>
      <c r="Q55">
        <v>90.744697724224295</v>
      </c>
      <c r="R55">
        <v>91.347715474028305</v>
      </c>
      <c r="S55">
        <v>93.706938320810593</v>
      </c>
      <c r="T55">
        <v>116.56640959720001</v>
      </c>
      <c r="U55">
        <v>79.596173415954297</v>
      </c>
      <c r="V55">
        <v>95.043879389908597</v>
      </c>
      <c r="W55">
        <v>90.247924337774506</v>
      </c>
      <c r="X55">
        <v>98.752470134297695</v>
      </c>
      <c r="Y55">
        <v>116.57554814951099</v>
      </c>
      <c r="Z55">
        <v>116.356108773597</v>
      </c>
      <c r="AA55">
        <v>97.019518611203907</v>
      </c>
      <c r="AB55">
        <v>113.07633126576199</v>
      </c>
      <c r="AC55">
        <v>89.564765957719999</v>
      </c>
      <c r="AD55">
        <v>83.166024229388199</v>
      </c>
      <c r="AE55">
        <v>98.853524612930698</v>
      </c>
      <c r="AF55">
        <v>105.79295406319901</v>
      </c>
      <c r="AG55">
        <v>120.82723886866999</v>
      </c>
      <c r="AH55">
        <v>85.364265168276106</v>
      </c>
      <c r="AI55">
        <v>109.00205792046999</v>
      </c>
      <c r="AJ55">
        <v>83.3350456749111</v>
      </c>
      <c r="AK55">
        <v>87.524926085422294</v>
      </c>
      <c r="AL55">
        <v>105.583715860673</v>
      </c>
      <c r="AM55">
        <v>100.58724818592501</v>
      </c>
      <c r="AN55">
        <v>98.661875974774503</v>
      </c>
      <c r="AO55">
        <v>80.0153330973382</v>
      </c>
      <c r="AP55">
        <v>97.277998392965998</v>
      </c>
      <c r="AQ55">
        <v>104.897266219358</v>
      </c>
      <c r="AR55">
        <v>89.6294319562856</v>
      </c>
      <c r="AS55">
        <v>93.108420838477102</v>
      </c>
      <c r="AT55">
        <v>109.647436666692</v>
      </c>
      <c r="AU55">
        <v>106.491794642531</v>
      </c>
      <c r="AV55">
        <v>110.802340516501</v>
      </c>
      <c r="AW55">
        <v>82.763223169833196</v>
      </c>
      <c r="AX55">
        <v>107.867059572115</v>
      </c>
      <c r="AY55">
        <v>85.024143132525595</v>
      </c>
      <c r="AZ55">
        <v>112.850203528676</v>
      </c>
      <c r="BA55">
        <v>109.73126677589001</v>
      </c>
      <c r="BB55">
        <v>88.481636277020101</v>
      </c>
      <c r="BC55">
        <v>93.0753147185372</v>
      </c>
      <c r="BD55">
        <v>94.888707012449203</v>
      </c>
      <c r="BE55">
        <v>90.537364266133906</v>
      </c>
      <c r="BF55">
        <v>100.56547206706701</v>
      </c>
      <c r="BG55">
        <v>91.761659531565101</v>
      </c>
      <c r="BH55">
        <v>97.864472598034595</v>
      </c>
      <c r="BI55">
        <v>130.69652689989101</v>
      </c>
      <c r="BJ55">
        <v>121.672194264154</v>
      </c>
      <c r="BK55">
        <v>87.432241547810094</v>
      </c>
      <c r="BL55">
        <v>142.52906973479901</v>
      </c>
      <c r="BM55">
        <v>86.127450827157304</v>
      </c>
      <c r="BN55">
        <v>102.928425797911</v>
      </c>
      <c r="BO55">
        <v>88.864744388412305</v>
      </c>
      <c r="BP55">
        <v>101.28311802924399</v>
      </c>
      <c r="BQ55">
        <v>99.676296979821601</v>
      </c>
      <c r="BR55">
        <v>156.61715332544901</v>
      </c>
      <c r="BS55">
        <v>97.748064816936093</v>
      </c>
      <c r="BT55">
        <v>96.334789250498105</v>
      </c>
      <c r="BU55">
        <v>87.896833909518307</v>
      </c>
      <c r="BV55">
        <v>82.496015992644004</v>
      </c>
      <c r="BW55">
        <v>138.75913323946801</v>
      </c>
      <c r="BX55">
        <v>87.561516538549895</v>
      </c>
      <c r="BY55">
        <v>113.436191295021</v>
      </c>
      <c r="BZ55">
        <v>109.760896658837</v>
      </c>
      <c r="CA55">
        <v>91.714336358463697</v>
      </c>
      <c r="CB55">
        <v>100.907503179317</v>
      </c>
      <c r="CC55">
        <v>92.361585650550396</v>
      </c>
      <c r="CD55">
        <v>87.571991115109498</v>
      </c>
      <c r="CE55">
        <v>111.736045697484</v>
      </c>
      <c r="CF55">
        <v>119.034034668801</v>
      </c>
      <c r="CG55">
        <v>91.9879801268618</v>
      </c>
      <c r="CH55">
        <v>116.80165094598399</v>
      </c>
      <c r="CI55">
        <v>109.027621902516</v>
      </c>
      <c r="CJ55">
        <v>112.965143391163</v>
      </c>
      <c r="CK55">
        <v>86.668304957062404</v>
      </c>
      <c r="CL55">
        <v>93.908694919931193</v>
      </c>
      <c r="CM55">
        <v>93.520585950456194</v>
      </c>
      <c r="CN55">
        <v>93.872686364555307</v>
      </c>
      <c r="CO55">
        <v>114.891694177302</v>
      </c>
      <c r="CP55">
        <v>103.483553853305</v>
      </c>
      <c r="CQ55">
        <v>99.187923483087999</v>
      </c>
      <c r="CR55">
        <v>81.990200990318797</v>
      </c>
      <c r="CS55">
        <v>88.106030040091994</v>
      </c>
      <c r="CT55">
        <v>102.84821881542</v>
      </c>
      <c r="CU55">
        <v>104.638434606494</v>
      </c>
      <c r="CV55">
        <v>114.58523401900101</v>
      </c>
    </row>
    <row r="56" spans="1:100" x14ac:dyDescent="0.45">
      <c r="A56">
        <v>91.395155298627699</v>
      </c>
      <c r="B56">
        <v>113.17408740211501</v>
      </c>
      <c r="C56">
        <v>103.560318649902</v>
      </c>
      <c r="D56">
        <v>126.483542791</v>
      </c>
      <c r="E56">
        <v>93.618753141495802</v>
      </c>
      <c r="F56">
        <v>85.945198287256801</v>
      </c>
      <c r="G56">
        <v>109.502088206206</v>
      </c>
      <c r="H56">
        <v>101.387897857027</v>
      </c>
      <c r="I56">
        <v>102.979754564583</v>
      </c>
      <c r="J56">
        <v>107.47087999437601</v>
      </c>
      <c r="K56">
        <v>95.795139073238005</v>
      </c>
      <c r="L56">
        <v>147.581182537177</v>
      </c>
      <c r="M56">
        <v>92.764450708808695</v>
      </c>
      <c r="N56">
        <v>97.132728821134194</v>
      </c>
      <c r="O56">
        <v>115.847290207523</v>
      </c>
      <c r="P56">
        <v>88.568464788723006</v>
      </c>
      <c r="Q56">
        <v>90.5804985596249</v>
      </c>
      <c r="R56">
        <v>91.590100341493795</v>
      </c>
      <c r="S56">
        <v>98.858805509786393</v>
      </c>
      <c r="T56">
        <v>116.676090825697</v>
      </c>
      <c r="U56">
        <v>78.695329871842404</v>
      </c>
      <c r="V56">
        <v>92.972098609040899</v>
      </c>
      <c r="W56">
        <v>90.955913055245006</v>
      </c>
      <c r="X56">
        <v>98.6319638640161</v>
      </c>
      <c r="Y56">
        <v>117.903288038074</v>
      </c>
      <c r="Z56">
        <v>114.220069066607</v>
      </c>
      <c r="AA56">
        <v>95.114621954096293</v>
      </c>
      <c r="AB56">
        <v>113.615041501834</v>
      </c>
      <c r="AC56">
        <v>89.359370987747297</v>
      </c>
      <c r="AD56">
        <v>84.9536565731416</v>
      </c>
      <c r="AE56">
        <v>96.741986831987504</v>
      </c>
      <c r="AF56">
        <v>105.271679654061</v>
      </c>
      <c r="AG56">
        <v>120.150466728425</v>
      </c>
      <c r="AH56">
        <v>85.717471140663307</v>
      </c>
      <c r="AI56">
        <v>106.303029604312</v>
      </c>
      <c r="AJ56">
        <v>84.830818187297794</v>
      </c>
      <c r="AK56">
        <v>87.996242200876196</v>
      </c>
      <c r="AL56">
        <v>108.042242486568</v>
      </c>
      <c r="AM56">
        <v>98.508864085004404</v>
      </c>
      <c r="AN56">
        <v>97.4699326342148</v>
      </c>
      <c r="AO56">
        <v>79.207209496368307</v>
      </c>
      <c r="AP56">
        <v>94.348950939185798</v>
      </c>
      <c r="AQ56">
        <v>103.82569213935101</v>
      </c>
      <c r="AR56">
        <v>90.515539655155095</v>
      </c>
      <c r="AS56">
        <v>93.930550947600295</v>
      </c>
      <c r="AT56">
        <v>108.709270369332</v>
      </c>
      <c r="AU56">
        <v>103.261367297696</v>
      </c>
      <c r="AV56">
        <v>109.21396633138001</v>
      </c>
      <c r="AW56">
        <v>83.639232553166195</v>
      </c>
      <c r="AX56">
        <v>111.74691861420899</v>
      </c>
      <c r="AY56">
        <v>84.504797335094693</v>
      </c>
      <c r="AZ56">
        <v>114.004204485076</v>
      </c>
      <c r="BA56">
        <v>113.130821121838</v>
      </c>
      <c r="BB56">
        <v>86.508988508829901</v>
      </c>
      <c r="BC56">
        <v>92.945255535331299</v>
      </c>
      <c r="BD56">
        <v>94.681625029771396</v>
      </c>
      <c r="BE56">
        <v>89.484444167454498</v>
      </c>
      <c r="BF56">
        <v>100.43059457423399</v>
      </c>
      <c r="BG56">
        <v>91.657922360378507</v>
      </c>
      <c r="BH56">
        <v>99.658048120708401</v>
      </c>
      <c r="BI56">
        <v>128.55555275478301</v>
      </c>
      <c r="BJ56">
        <v>121.494151075779</v>
      </c>
      <c r="BK56">
        <v>88.119654470400803</v>
      </c>
      <c r="BL56">
        <v>142.55458094616699</v>
      </c>
      <c r="BM56">
        <v>88.289729542213294</v>
      </c>
      <c r="BN56">
        <v>103.89233095293299</v>
      </c>
      <c r="BO56">
        <v>89.772560885584596</v>
      </c>
      <c r="BP56">
        <v>99.612741787959607</v>
      </c>
      <c r="BQ56">
        <v>100.866528205292</v>
      </c>
      <c r="BR56">
        <v>153.25501732156201</v>
      </c>
      <c r="BS56">
        <v>95.027885869008401</v>
      </c>
      <c r="BT56">
        <v>95.823067474150093</v>
      </c>
      <c r="BU56">
        <v>86.366248981564596</v>
      </c>
      <c r="BV56">
        <v>81.749826152368001</v>
      </c>
      <c r="BW56">
        <v>136.652363700146</v>
      </c>
      <c r="BX56">
        <v>85.932585990529901</v>
      </c>
      <c r="BY56">
        <v>113.32680615720299</v>
      </c>
      <c r="BZ56">
        <v>112.72605105849701</v>
      </c>
      <c r="CA56">
        <v>90.939789947074402</v>
      </c>
      <c r="CB56">
        <v>101.41810020570399</v>
      </c>
      <c r="CC56">
        <v>93.774677191161004</v>
      </c>
      <c r="CD56">
        <v>88.359754664784404</v>
      </c>
      <c r="CE56">
        <v>110.708299183479</v>
      </c>
      <c r="CF56">
        <v>119.226358311249</v>
      </c>
      <c r="CG56">
        <v>92.6810965653805</v>
      </c>
      <c r="CH56">
        <v>114.76190211211799</v>
      </c>
      <c r="CI56">
        <v>111.406379439662</v>
      </c>
      <c r="CJ56">
        <v>111.54413374242699</v>
      </c>
      <c r="CK56">
        <v>86.749588130259895</v>
      </c>
      <c r="CL56">
        <v>95.698806297326101</v>
      </c>
      <c r="CM56">
        <v>92.471343454446796</v>
      </c>
      <c r="CN56">
        <v>93.482677556096405</v>
      </c>
      <c r="CO56">
        <v>113.51630811621099</v>
      </c>
      <c r="CP56">
        <v>106.111341542494</v>
      </c>
      <c r="CQ56">
        <v>101.03353993931999</v>
      </c>
      <c r="CR56">
        <v>84.371471840204194</v>
      </c>
      <c r="CS56">
        <v>93.122570808274105</v>
      </c>
      <c r="CT56">
        <v>101.792679115799</v>
      </c>
      <c r="CU56">
        <v>102.303702783937</v>
      </c>
      <c r="CV56">
        <v>114.83966737495101</v>
      </c>
    </row>
    <row r="57" spans="1:100" x14ac:dyDescent="0.45">
      <c r="A57">
        <v>91.203337573665607</v>
      </c>
      <c r="B57">
        <v>113.800968721494</v>
      </c>
      <c r="C57">
        <v>105.297137659447</v>
      </c>
      <c r="D57">
        <v>123.65182736405499</v>
      </c>
      <c r="E57">
        <v>90.304164236274204</v>
      </c>
      <c r="F57">
        <v>87.0368482072398</v>
      </c>
      <c r="G57">
        <v>105.60107109675801</v>
      </c>
      <c r="H57">
        <v>98.620443747881197</v>
      </c>
      <c r="I57">
        <v>100.13752205156101</v>
      </c>
      <c r="J57">
        <v>110.090456298405</v>
      </c>
      <c r="K57">
        <v>94.146301172220106</v>
      </c>
      <c r="L57">
        <v>142.56168895039599</v>
      </c>
      <c r="M57">
        <v>93.797506366325194</v>
      </c>
      <c r="N57">
        <v>97.150241288378396</v>
      </c>
      <c r="O57">
        <v>113.60328706713101</v>
      </c>
      <c r="P57">
        <v>89.335257620696197</v>
      </c>
      <c r="Q57">
        <v>86.930660514394802</v>
      </c>
      <c r="R57">
        <v>91.064529876903705</v>
      </c>
      <c r="S57">
        <v>100.20036579889801</v>
      </c>
      <c r="T57">
        <v>118.638764205629</v>
      </c>
      <c r="U57">
        <v>80.528871525086799</v>
      </c>
      <c r="V57">
        <v>92.662128204332603</v>
      </c>
      <c r="W57">
        <v>90.204953386230002</v>
      </c>
      <c r="X57">
        <v>97.512302664027999</v>
      </c>
      <c r="Y57">
        <v>119.55259552859501</v>
      </c>
      <c r="Z57">
        <v>116.339695834201</v>
      </c>
      <c r="AA57">
        <v>95.526456467380299</v>
      </c>
      <c r="AB57">
        <v>113.550043727077</v>
      </c>
      <c r="AC57">
        <v>89.258134489127798</v>
      </c>
      <c r="AD57">
        <v>86.659853619240806</v>
      </c>
      <c r="AE57">
        <v>93.422196138673996</v>
      </c>
      <c r="AF57">
        <v>101.75809144515701</v>
      </c>
      <c r="AG57">
        <v>117.160751180163</v>
      </c>
      <c r="AH57">
        <v>86.7401353638692</v>
      </c>
      <c r="AI57">
        <v>107.96424130742901</v>
      </c>
      <c r="AJ57">
        <v>86.1802099118824</v>
      </c>
      <c r="AK57">
        <v>86.960427153162101</v>
      </c>
      <c r="AL57">
        <v>108.04113019354</v>
      </c>
      <c r="AM57">
        <v>101.26432348037601</v>
      </c>
      <c r="AN57">
        <v>97.747324964219203</v>
      </c>
      <c r="AO57">
        <v>75.949502928725906</v>
      </c>
      <c r="AP57">
        <v>94.023599302806304</v>
      </c>
      <c r="AQ57">
        <v>100.987189631126</v>
      </c>
      <c r="AR57">
        <v>92.290242800867105</v>
      </c>
      <c r="AS57">
        <v>96.4137772175783</v>
      </c>
      <c r="AT57">
        <v>107.845132398487</v>
      </c>
      <c r="AU57">
        <v>99.673379134988394</v>
      </c>
      <c r="AV57">
        <v>109.428557509794</v>
      </c>
      <c r="AW57">
        <v>82.831063583774906</v>
      </c>
      <c r="AX57">
        <v>109.553157461212</v>
      </c>
      <c r="AY57">
        <v>85.579077726242801</v>
      </c>
      <c r="AZ57">
        <v>112.24037722810201</v>
      </c>
      <c r="BA57">
        <v>110.085529114884</v>
      </c>
      <c r="BB57">
        <v>87.714674362365301</v>
      </c>
      <c r="BC57">
        <v>93.930434454848196</v>
      </c>
      <c r="BD57">
        <v>97.058848255364794</v>
      </c>
      <c r="BE57">
        <v>89.1969182689094</v>
      </c>
      <c r="BF57">
        <v>100.326629822939</v>
      </c>
      <c r="BG57">
        <v>91.904783967149797</v>
      </c>
      <c r="BH57">
        <v>99.433348239519205</v>
      </c>
      <c r="BI57">
        <v>128.21921528810199</v>
      </c>
      <c r="BJ57">
        <v>117.569538989352</v>
      </c>
      <c r="BK57">
        <v>89.683821195177401</v>
      </c>
      <c r="BL57">
        <v>145.33738583905301</v>
      </c>
      <c r="BM57">
        <v>89.327232740087197</v>
      </c>
      <c r="BN57">
        <v>99.261969512607706</v>
      </c>
      <c r="BO57">
        <v>89.931987094826596</v>
      </c>
      <c r="BP57">
        <v>101.306267979187</v>
      </c>
      <c r="BQ57">
        <v>102.768035787214</v>
      </c>
      <c r="BR57">
        <v>147.810912790522</v>
      </c>
      <c r="BS57">
        <v>94.443113132288403</v>
      </c>
      <c r="BT57">
        <v>94.452297682532304</v>
      </c>
      <c r="BU57">
        <v>84.435319611844207</v>
      </c>
      <c r="BV57">
        <v>82.103479004591506</v>
      </c>
      <c r="BW57">
        <v>135.15721457048701</v>
      </c>
      <c r="BX57">
        <v>83.902070934318004</v>
      </c>
      <c r="BY57">
        <v>112.78164590513001</v>
      </c>
      <c r="BZ57">
        <v>113.379203159276</v>
      </c>
      <c r="CA57">
        <v>94.227061224036802</v>
      </c>
      <c r="CB57">
        <v>100.914791971029</v>
      </c>
      <c r="CC57">
        <v>94.144552540797505</v>
      </c>
      <c r="CD57">
        <v>88.257780315268107</v>
      </c>
      <c r="CE57">
        <v>108.49176983263</v>
      </c>
      <c r="CF57">
        <v>118.23336164643</v>
      </c>
      <c r="CG57">
        <v>93.797020835974394</v>
      </c>
      <c r="CH57">
        <v>111.428770206061</v>
      </c>
      <c r="CI57">
        <v>110.18172817307</v>
      </c>
      <c r="CJ57">
        <v>110.44716466823</v>
      </c>
      <c r="CK57">
        <v>89.713474039109599</v>
      </c>
      <c r="CL57">
        <v>94.775638420237897</v>
      </c>
      <c r="CM57">
        <v>92.726015180258003</v>
      </c>
      <c r="CN57">
        <v>97.831068655402603</v>
      </c>
      <c r="CO57">
        <v>113.281494119992</v>
      </c>
      <c r="CP57">
        <v>106.45915731145099</v>
      </c>
      <c r="CQ57">
        <v>100.496921028825</v>
      </c>
      <c r="CR57">
        <v>84.388924120346701</v>
      </c>
      <c r="CS57">
        <v>91.812643950569296</v>
      </c>
      <c r="CT57">
        <v>102.051434818212</v>
      </c>
      <c r="CU57">
        <v>101.92308154387899</v>
      </c>
      <c r="CV57">
        <v>114.22492473821499</v>
      </c>
    </row>
    <row r="58" spans="1:100" x14ac:dyDescent="0.45">
      <c r="A58">
        <v>93.696153248104494</v>
      </c>
      <c r="B58">
        <v>113.669098892889</v>
      </c>
      <c r="C58">
        <v>104.99076600402201</v>
      </c>
      <c r="D58">
        <v>125.123255809426</v>
      </c>
      <c r="E58">
        <v>90.964101659260194</v>
      </c>
      <c r="F58">
        <v>86.078263628600098</v>
      </c>
      <c r="G58">
        <v>107.973416262573</v>
      </c>
      <c r="H58">
        <v>99.801235642657502</v>
      </c>
      <c r="I58">
        <v>100.514003110571</v>
      </c>
      <c r="J58">
        <v>109.134392153051</v>
      </c>
      <c r="K58">
        <v>94.520164077226198</v>
      </c>
      <c r="L58">
        <v>144.76912474314</v>
      </c>
      <c r="M58">
        <v>94.872489045536298</v>
      </c>
      <c r="N58">
        <v>97.592856435710701</v>
      </c>
      <c r="O58">
        <v>112.794222531535</v>
      </c>
      <c r="P58">
        <v>91.466670332049802</v>
      </c>
      <c r="Q58">
        <v>86.219955244602104</v>
      </c>
      <c r="R58">
        <v>93.341120403306604</v>
      </c>
      <c r="S58">
        <v>100.978931337606</v>
      </c>
      <c r="T58">
        <v>115.91013458326</v>
      </c>
      <c r="U58">
        <v>79.487185256193698</v>
      </c>
      <c r="V58">
        <v>91.800781653338802</v>
      </c>
      <c r="W58">
        <v>90.699900086086799</v>
      </c>
      <c r="X58">
        <v>100.63368314232299</v>
      </c>
      <c r="Y58">
        <v>123.120709122455</v>
      </c>
      <c r="Z58">
        <v>116.409151137205</v>
      </c>
      <c r="AA58">
        <v>92.590729673229603</v>
      </c>
      <c r="AB58">
        <v>110.06200685559</v>
      </c>
      <c r="AC58">
        <v>89.482424521358595</v>
      </c>
      <c r="AD58">
        <v>86.457538286473095</v>
      </c>
      <c r="AE58">
        <v>95.946957895856897</v>
      </c>
      <c r="AF58">
        <v>102.212518058668</v>
      </c>
      <c r="AG58">
        <v>118.781280098983</v>
      </c>
      <c r="AH58">
        <v>85.509903977763599</v>
      </c>
      <c r="AI58">
        <v>103.852562865249</v>
      </c>
      <c r="AJ58">
        <v>86.174801307710496</v>
      </c>
      <c r="AK58">
        <v>87.266312500940799</v>
      </c>
      <c r="AL58">
        <v>108.926846416666</v>
      </c>
      <c r="AM58">
        <v>100.549595220228</v>
      </c>
      <c r="AN58">
        <v>99.929362575352499</v>
      </c>
      <c r="AO58">
        <v>76.2499962264164</v>
      </c>
      <c r="AP58">
        <v>92.108780802128706</v>
      </c>
      <c r="AQ58">
        <v>101.510399841815</v>
      </c>
      <c r="AR58">
        <v>91.543922930710494</v>
      </c>
      <c r="AS58">
        <v>95.345496037371305</v>
      </c>
      <c r="AT58">
        <v>111.165390554179</v>
      </c>
      <c r="AU58">
        <v>101.477996420271</v>
      </c>
      <c r="AV58">
        <v>112.552039518801</v>
      </c>
      <c r="AW58">
        <v>85.8844317501718</v>
      </c>
      <c r="AX58">
        <v>108.572912773311</v>
      </c>
      <c r="AY58">
        <v>87.515862276589999</v>
      </c>
      <c r="AZ58">
        <v>110.80617289298399</v>
      </c>
      <c r="BA58">
        <v>110.36707240150101</v>
      </c>
      <c r="BB58">
        <v>84.990515275338197</v>
      </c>
      <c r="BC58">
        <v>96.089739643365306</v>
      </c>
      <c r="BD58">
        <v>97.748279036170302</v>
      </c>
      <c r="BE58">
        <v>89.625882501024094</v>
      </c>
      <c r="BF58">
        <v>103.66179242798501</v>
      </c>
      <c r="BG58">
        <v>92.799697596874296</v>
      </c>
      <c r="BH58">
        <v>101.265068303511</v>
      </c>
      <c r="BI58">
        <v>128.99116487758101</v>
      </c>
      <c r="BJ58">
        <v>115.61451975211099</v>
      </c>
      <c r="BK58">
        <v>87.308146965089193</v>
      </c>
      <c r="BL58">
        <v>148.171298005072</v>
      </c>
      <c r="BM58">
        <v>89.012409340507503</v>
      </c>
      <c r="BN58">
        <v>100.305681769771</v>
      </c>
      <c r="BO58">
        <v>93.272002599949801</v>
      </c>
      <c r="BP58">
        <v>98.847218808601397</v>
      </c>
      <c r="BQ58">
        <v>107.39662278141</v>
      </c>
      <c r="BR58">
        <v>146.53757060817301</v>
      </c>
      <c r="BS58">
        <v>93.166316210453402</v>
      </c>
      <c r="BT58">
        <v>94.639777466481107</v>
      </c>
      <c r="BU58">
        <v>83.790077263324406</v>
      </c>
      <c r="BV58">
        <v>84.329256469017693</v>
      </c>
      <c r="BW58">
        <v>136.559689691079</v>
      </c>
      <c r="BX58">
        <v>85.169511605199801</v>
      </c>
      <c r="BY58">
        <v>109.642405435059</v>
      </c>
      <c r="BZ58">
        <v>112.50387777893</v>
      </c>
      <c r="CA58">
        <v>96.663606482468197</v>
      </c>
      <c r="CB58">
        <v>101.833476881192</v>
      </c>
      <c r="CC58">
        <v>94.274627015602206</v>
      </c>
      <c r="CD58">
        <v>89.046686159864194</v>
      </c>
      <c r="CE58">
        <v>110.408292381427</v>
      </c>
      <c r="CF58">
        <v>121.290140181533</v>
      </c>
      <c r="CG58">
        <v>96.299099777794495</v>
      </c>
      <c r="CH58">
        <v>114.09045877945</v>
      </c>
      <c r="CI58">
        <v>108.98540641480901</v>
      </c>
      <c r="CJ58">
        <v>110.860587755765</v>
      </c>
      <c r="CK58">
        <v>89.794196591239697</v>
      </c>
      <c r="CL58">
        <v>97.184431949201695</v>
      </c>
      <c r="CM58">
        <v>92.620351573405003</v>
      </c>
      <c r="CN58">
        <v>97.724834429010102</v>
      </c>
      <c r="CO58">
        <v>119.631025356883</v>
      </c>
      <c r="CP58">
        <v>106.75946448793199</v>
      </c>
      <c r="CQ58">
        <v>104.055030696488</v>
      </c>
      <c r="CR58">
        <v>85.988657132439201</v>
      </c>
      <c r="CS58">
        <v>96.099086589138096</v>
      </c>
      <c r="CT58">
        <v>104.067379505487</v>
      </c>
      <c r="CU58">
        <v>101.37041963831101</v>
      </c>
      <c r="CV58">
        <v>112.318843559981</v>
      </c>
    </row>
    <row r="59" spans="1:100" x14ac:dyDescent="0.45">
      <c r="A59">
        <v>94.784809117456504</v>
      </c>
      <c r="B59">
        <v>112.300192958457</v>
      </c>
      <c r="C59">
        <v>106.178622643848</v>
      </c>
      <c r="D59">
        <v>127.685784375422</v>
      </c>
      <c r="E59">
        <v>90.763301880375707</v>
      </c>
      <c r="F59">
        <v>85.699406477807003</v>
      </c>
      <c r="G59">
        <v>109.330312237432</v>
      </c>
      <c r="H59">
        <v>96.156488815790595</v>
      </c>
      <c r="I59">
        <v>98.663367510570694</v>
      </c>
      <c r="J59">
        <v>109.19567186357099</v>
      </c>
      <c r="K59">
        <v>96.406943530575603</v>
      </c>
      <c r="L59">
        <v>147.61302569832901</v>
      </c>
      <c r="M59">
        <v>97.410996446886898</v>
      </c>
      <c r="N59">
        <v>98.546577721740903</v>
      </c>
      <c r="O59">
        <v>113.768711045036</v>
      </c>
      <c r="P59">
        <v>90.691755242012803</v>
      </c>
      <c r="Q59">
        <v>89.179389897915101</v>
      </c>
      <c r="R59">
        <v>93.863229966589302</v>
      </c>
      <c r="S59">
        <v>99.651326346069894</v>
      </c>
      <c r="T59">
        <v>116.540844207813</v>
      </c>
      <c r="U59">
        <v>80.412108665691704</v>
      </c>
      <c r="V59">
        <v>88.582287824827105</v>
      </c>
      <c r="W59">
        <v>92.329616517562101</v>
      </c>
      <c r="X59">
        <v>100.843594927005</v>
      </c>
      <c r="Y59">
        <v>121.359945676696</v>
      </c>
      <c r="Z59">
        <v>117.367691341455</v>
      </c>
      <c r="AA59">
        <v>92.096502902995198</v>
      </c>
      <c r="AB59">
        <v>105.16078878960801</v>
      </c>
      <c r="AC59">
        <v>89.421518166568006</v>
      </c>
      <c r="AD59">
        <v>89.363846635275195</v>
      </c>
      <c r="AE59">
        <v>94.676683749240496</v>
      </c>
      <c r="AF59">
        <v>105.43011027498</v>
      </c>
      <c r="AG59">
        <v>116.407485834478</v>
      </c>
      <c r="AH59">
        <v>86.688315505745393</v>
      </c>
      <c r="AI59">
        <v>102.27479954344</v>
      </c>
      <c r="AJ59">
        <v>86.317181423234999</v>
      </c>
      <c r="AK59">
        <v>87.7782181312745</v>
      </c>
      <c r="AL59">
        <v>108.237473022722</v>
      </c>
      <c r="AM59">
        <v>99.988181359862594</v>
      </c>
      <c r="AN59">
        <v>98.606092888563396</v>
      </c>
      <c r="AO59">
        <v>75.464702747559102</v>
      </c>
      <c r="AP59">
        <v>90.358921292949105</v>
      </c>
      <c r="AQ59">
        <v>99.861189423654594</v>
      </c>
      <c r="AR59">
        <v>93.198348893722397</v>
      </c>
      <c r="AS59">
        <v>92.883494433689293</v>
      </c>
      <c r="AT59">
        <v>112.243603107745</v>
      </c>
      <c r="AU59">
        <v>99.581163579802904</v>
      </c>
      <c r="AV59">
        <v>118.886947504387</v>
      </c>
      <c r="AW59">
        <v>84.075388153530795</v>
      </c>
      <c r="AX59">
        <v>110.169567996213</v>
      </c>
      <c r="AY59">
        <v>89.334349414616597</v>
      </c>
      <c r="AZ59">
        <v>112.808385383255</v>
      </c>
      <c r="BA59">
        <v>110.19525047657601</v>
      </c>
      <c r="BB59">
        <v>88.135784603539804</v>
      </c>
      <c r="BC59">
        <v>97.134669582227403</v>
      </c>
      <c r="BD59">
        <v>97.518564355789707</v>
      </c>
      <c r="BE59">
        <v>90.444004972475895</v>
      </c>
      <c r="BF59">
        <v>104.219907836937</v>
      </c>
      <c r="BG59">
        <v>92.324791470484996</v>
      </c>
      <c r="BH59">
        <v>103.068566563088</v>
      </c>
      <c r="BI59">
        <v>128.834889136144</v>
      </c>
      <c r="BJ59">
        <v>124.45309848871101</v>
      </c>
      <c r="BK59">
        <v>85.142004235411207</v>
      </c>
      <c r="BL59">
        <v>147.18095996186301</v>
      </c>
      <c r="BM59">
        <v>85.697134251590597</v>
      </c>
      <c r="BN59">
        <v>104.250434000666</v>
      </c>
      <c r="BO59">
        <v>93.055762260334006</v>
      </c>
      <c r="BP59">
        <v>98.3071366998293</v>
      </c>
      <c r="BQ59">
        <v>105.469149312292</v>
      </c>
      <c r="BR59">
        <v>146.567666034067</v>
      </c>
      <c r="BS59">
        <v>93.978751137166</v>
      </c>
      <c r="BT59">
        <v>95.786579977515402</v>
      </c>
      <c r="BU59">
        <v>83.970170327137396</v>
      </c>
      <c r="BV59">
        <v>82.864002546750797</v>
      </c>
      <c r="BW59">
        <v>134.66254238978399</v>
      </c>
      <c r="BX59">
        <v>87.268733423303203</v>
      </c>
      <c r="BY59">
        <v>108.430132595695</v>
      </c>
      <c r="BZ59">
        <v>111.887786424494</v>
      </c>
      <c r="CA59">
        <v>95.5992434441565</v>
      </c>
      <c r="CB59">
        <v>102.27459946009</v>
      </c>
      <c r="CC59">
        <v>95.898590111156494</v>
      </c>
      <c r="CD59">
        <v>88.713292569597499</v>
      </c>
      <c r="CE59">
        <v>109.822409012946</v>
      </c>
      <c r="CF59">
        <v>119.980208573464</v>
      </c>
      <c r="CG59">
        <v>99.191913858975497</v>
      </c>
      <c r="CH59">
        <v>114.335925684625</v>
      </c>
      <c r="CI59">
        <v>107.57986640900501</v>
      </c>
      <c r="CJ59">
        <v>114.778663307206</v>
      </c>
      <c r="CK59">
        <v>92.477752444505398</v>
      </c>
      <c r="CL59">
        <v>98.709387669464903</v>
      </c>
      <c r="CM59">
        <v>90.604730347024699</v>
      </c>
      <c r="CN59">
        <v>98.841740398483694</v>
      </c>
      <c r="CO59">
        <v>119.18852578760399</v>
      </c>
      <c r="CP59">
        <v>103.961604213774</v>
      </c>
      <c r="CQ59">
        <v>103.044801615374</v>
      </c>
      <c r="CR59">
        <v>86.524089478096997</v>
      </c>
      <c r="CS59">
        <v>94.581955797735205</v>
      </c>
      <c r="CT59">
        <v>107.774697797581</v>
      </c>
      <c r="CU59">
        <v>99.725139710943097</v>
      </c>
      <c r="CV59">
        <v>110.121863342381</v>
      </c>
    </row>
    <row r="60" spans="1:100" x14ac:dyDescent="0.45">
      <c r="A60">
        <v>95.218669739357907</v>
      </c>
      <c r="B60">
        <v>114.672232913622</v>
      </c>
      <c r="C60">
        <v>104.04450971176701</v>
      </c>
      <c r="D60">
        <v>130.93924435744901</v>
      </c>
      <c r="E60">
        <v>87.613417166612393</v>
      </c>
      <c r="F60">
        <v>84.711056914563997</v>
      </c>
      <c r="G60">
        <v>108.81159710997299</v>
      </c>
      <c r="H60">
        <v>95.759719286766497</v>
      </c>
      <c r="I60">
        <v>97.439206859328706</v>
      </c>
      <c r="J60">
        <v>108.721986050477</v>
      </c>
      <c r="K60">
        <v>94.600647347926497</v>
      </c>
      <c r="L60">
        <v>149.888081479303</v>
      </c>
      <c r="M60">
        <v>99.109490295721002</v>
      </c>
      <c r="N60">
        <v>97.671969085800697</v>
      </c>
      <c r="O60">
        <v>114.907862867484</v>
      </c>
      <c r="P60">
        <v>90.259266159911803</v>
      </c>
      <c r="Q60">
        <v>89.062610975168994</v>
      </c>
      <c r="R60">
        <v>95.043507420680598</v>
      </c>
      <c r="S60">
        <v>104.71776766719999</v>
      </c>
      <c r="T60">
        <v>116.17379898595399</v>
      </c>
      <c r="U60">
        <v>78.684053494380805</v>
      </c>
      <c r="V60">
        <v>89.273767261327507</v>
      </c>
      <c r="W60">
        <v>95.162875809227202</v>
      </c>
      <c r="X60">
        <v>97.623792609724106</v>
      </c>
      <c r="Y60">
        <v>120.064146172584</v>
      </c>
      <c r="Z60">
        <v>115.413447703648</v>
      </c>
      <c r="AA60">
        <v>92.158458729950596</v>
      </c>
      <c r="AB60">
        <v>105.08859872335</v>
      </c>
      <c r="AC60">
        <v>88.237829646181794</v>
      </c>
      <c r="AD60">
        <v>89.538293143799905</v>
      </c>
      <c r="AE60">
        <v>93.648470251397697</v>
      </c>
      <c r="AF60">
        <v>103.10265893201399</v>
      </c>
      <c r="AG60">
        <v>120.37191311336299</v>
      </c>
      <c r="AH60">
        <v>86.764797226618199</v>
      </c>
      <c r="AI60">
        <v>104.488403145821</v>
      </c>
      <c r="AJ60">
        <v>88.693774872930703</v>
      </c>
      <c r="AK60">
        <v>88.670420065442002</v>
      </c>
      <c r="AL60">
        <v>107.74321948457801</v>
      </c>
      <c r="AM60">
        <v>100.821789404418</v>
      </c>
      <c r="AN60">
        <v>99.430336797147703</v>
      </c>
      <c r="AO60">
        <v>76.712839878592504</v>
      </c>
      <c r="AP60">
        <v>90.497265160951201</v>
      </c>
      <c r="AQ60">
        <v>103.150960868932</v>
      </c>
      <c r="AR60">
        <v>95.550151757306693</v>
      </c>
      <c r="AS60">
        <v>93.488147069059906</v>
      </c>
      <c r="AT60">
        <v>112.354594232145</v>
      </c>
      <c r="AU60">
        <v>99.041084116327795</v>
      </c>
      <c r="AV60">
        <v>118.02198073549501</v>
      </c>
      <c r="AW60">
        <v>84.013625219300195</v>
      </c>
      <c r="AX60">
        <v>106.42541762186301</v>
      </c>
      <c r="AY60">
        <v>89.003606237363996</v>
      </c>
      <c r="AZ60">
        <v>109.442631078396</v>
      </c>
      <c r="BA60">
        <v>107.056224939191</v>
      </c>
      <c r="BB60">
        <v>89.828349761118602</v>
      </c>
      <c r="BC60">
        <v>96.667888527148605</v>
      </c>
      <c r="BD60">
        <v>98.391152346787507</v>
      </c>
      <c r="BE60">
        <v>90.350228465504003</v>
      </c>
      <c r="BF60">
        <v>103.654146809393</v>
      </c>
      <c r="BG60">
        <v>90.545587103101099</v>
      </c>
      <c r="BH60">
        <v>103.984047762175</v>
      </c>
      <c r="BI60">
        <v>126.55084707759799</v>
      </c>
      <c r="BJ60">
        <v>123.540549585477</v>
      </c>
      <c r="BK60">
        <v>83.192756803839202</v>
      </c>
      <c r="BL60">
        <v>144.57907013505601</v>
      </c>
      <c r="BM60">
        <v>87.272329142881901</v>
      </c>
      <c r="BN60">
        <v>101.430039021873</v>
      </c>
      <c r="BO60">
        <v>94.261499039239396</v>
      </c>
      <c r="BP60">
        <v>101.525204698762</v>
      </c>
      <c r="BQ60">
        <v>108.50945557379001</v>
      </c>
      <c r="BR60">
        <v>149.602608880905</v>
      </c>
      <c r="BS60">
        <v>92.364758246649899</v>
      </c>
      <c r="BT60">
        <v>97.993422262746193</v>
      </c>
      <c r="BU60">
        <v>84.401605747348796</v>
      </c>
      <c r="BV60">
        <v>84.830505455832494</v>
      </c>
      <c r="BW60">
        <v>137.31887395949499</v>
      </c>
      <c r="BX60">
        <v>86.063963402647403</v>
      </c>
      <c r="BY60">
        <v>106.06522495430799</v>
      </c>
      <c r="BZ60">
        <v>112.63316109765501</v>
      </c>
      <c r="CA60">
        <v>97.866988130901703</v>
      </c>
      <c r="CB60">
        <v>104.22140886103</v>
      </c>
      <c r="CC60">
        <v>93.711830895515902</v>
      </c>
      <c r="CD60">
        <v>91.195578328243599</v>
      </c>
      <c r="CE60">
        <v>108.502719508254</v>
      </c>
      <c r="CF60">
        <v>113.99193182014</v>
      </c>
      <c r="CG60">
        <v>95.593638163618706</v>
      </c>
      <c r="CH60">
        <v>112.876246929974</v>
      </c>
      <c r="CI60">
        <v>108.27423142708901</v>
      </c>
      <c r="CJ60">
        <v>117.18024519671199</v>
      </c>
      <c r="CK60">
        <v>89.093868172465406</v>
      </c>
      <c r="CL60">
        <v>97.764265677344895</v>
      </c>
      <c r="CM60">
        <v>91.544835596990097</v>
      </c>
      <c r="CN60">
        <v>97.843196068585897</v>
      </c>
      <c r="CO60">
        <v>119.261390050872</v>
      </c>
      <c r="CP60">
        <v>106.20124594784301</v>
      </c>
      <c r="CQ60">
        <v>102.805782678139</v>
      </c>
      <c r="CR60">
        <v>85.091507384840995</v>
      </c>
      <c r="CS60">
        <v>95.245860226783904</v>
      </c>
      <c r="CT60">
        <v>107.98968502919701</v>
      </c>
      <c r="CU60">
        <v>100.503889681017</v>
      </c>
      <c r="CV60">
        <v>111.578152152</v>
      </c>
    </row>
    <row r="61" spans="1:100" x14ac:dyDescent="0.45">
      <c r="A61">
        <v>92.609002913074505</v>
      </c>
      <c r="B61">
        <v>114.814550176479</v>
      </c>
      <c r="C61">
        <v>99.732588974795604</v>
      </c>
      <c r="D61">
        <v>130.589148036159</v>
      </c>
      <c r="E61">
        <v>85.596340638195798</v>
      </c>
      <c r="F61">
        <v>83.384788113793505</v>
      </c>
      <c r="G61">
        <v>109.366937290615</v>
      </c>
      <c r="H61">
        <v>94.510772482356003</v>
      </c>
      <c r="I61">
        <v>98.499772236781396</v>
      </c>
      <c r="J61">
        <v>106.88492767500099</v>
      </c>
      <c r="K61">
        <v>93.633206849778105</v>
      </c>
      <c r="L61">
        <v>152.183369651475</v>
      </c>
      <c r="M61">
        <v>97.074667072587403</v>
      </c>
      <c r="N61">
        <v>98.796738637593407</v>
      </c>
      <c r="O61">
        <v>115.87729588035801</v>
      </c>
      <c r="P61">
        <v>90.1322791876445</v>
      </c>
      <c r="Q61">
        <v>89.689604621723603</v>
      </c>
      <c r="R61">
        <v>95.008686840676702</v>
      </c>
      <c r="S61">
        <v>106.201693847435</v>
      </c>
      <c r="T61">
        <v>116.39962595462001</v>
      </c>
      <c r="U61">
        <v>76.947392483183407</v>
      </c>
      <c r="V61">
        <v>88.604525440716102</v>
      </c>
      <c r="W61">
        <v>92.744372000898395</v>
      </c>
      <c r="X61">
        <v>93.247520911764994</v>
      </c>
      <c r="Y61">
        <v>121.868770075638</v>
      </c>
      <c r="Z61">
        <v>117.971948439108</v>
      </c>
      <c r="AA61">
        <v>92.943774993213296</v>
      </c>
      <c r="AB61">
        <v>104.330317410834</v>
      </c>
      <c r="AC61">
        <v>90.952888049587301</v>
      </c>
      <c r="AD61">
        <v>87.959587331982306</v>
      </c>
      <c r="AE61">
        <v>94.447622493749506</v>
      </c>
      <c r="AF61">
        <v>101.97793851386101</v>
      </c>
      <c r="AG61">
        <v>117.972846019073</v>
      </c>
      <c r="AH61">
        <v>85.641158450358404</v>
      </c>
      <c r="AI61">
        <v>105.26673640574199</v>
      </c>
      <c r="AJ61">
        <v>85.666356198945493</v>
      </c>
      <c r="AK61">
        <v>88.559153271473804</v>
      </c>
      <c r="AL61">
        <v>109.120347116468</v>
      </c>
      <c r="AM61">
        <v>101.06737377399899</v>
      </c>
      <c r="AN61">
        <v>103.714822713865</v>
      </c>
      <c r="AO61">
        <v>78.008718714032199</v>
      </c>
      <c r="AP61">
        <v>93.605583164918002</v>
      </c>
      <c r="AQ61">
        <v>103.083239563826</v>
      </c>
      <c r="AR61">
        <v>95.0711244661005</v>
      </c>
      <c r="AS61">
        <v>93.244135169159193</v>
      </c>
      <c r="AT61">
        <v>113.23038852144499</v>
      </c>
      <c r="AU61">
        <v>99.263227432481798</v>
      </c>
      <c r="AV61">
        <v>120.351764278929</v>
      </c>
      <c r="AW61">
        <v>83.617338430181405</v>
      </c>
      <c r="AX61">
        <v>110.19264985230799</v>
      </c>
      <c r="AY61">
        <v>89.769943114850307</v>
      </c>
      <c r="AZ61">
        <v>109.97515352760701</v>
      </c>
      <c r="BA61">
        <v>106.998683467543</v>
      </c>
      <c r="BB61">
        <v>92.803245188939201</v>
      </c>
      <c r="BC61">
        <v>92.226271643674806</v>
      </c>
      <c r="BD61">
        <v>100.232036355266</v>
      </c>
      <c r="BE61">
        <v>88.100180075300301</v>
      </c>
      <c r="BF61">
        <v>107.387546180968</v>
      </c>
      <c r="BG61">
        <v>94.790861616292702</v>
      </c>
      <c r="BH61">
        <v>106.894662165819</v>
      </c>
      <c r="BI61">
        <v>126.16268583549299</v>
      </c>
      <c r="BJ61">
        <v>120.737988696714</v>
      </c>
      <c r="BK61">
        <v>82.332336748364099</v>
      </c>
      <c r="BL61">
        <v>143.139498051972</v>
      </c>
      <c r="BM61">
        <v>86.4450050731555</v>
      </c>
      <c r="BN61">
        <v>102.332776428831</v>
      </c>
      <c r="BO61">
        <v>95.429676641315595</v>
      </c>
      <c r="BP61">
        <v>102.380439953717</v>
      </c>
      <c r="BQ61">
        <v>107.64837544523</v>
      </c>
      <c r="BR61">
        <v>146.72835141341099</v>
      </c>
      <c r="BS61">
        <v>91.697221734159299</v>
      </c>
      <c r="BT61">
        <v>97.481907148857303</v>
      </c>
      <c r="BU61">
        <v>81.634389415308107</v>
      </c>
      <c r="BV61">
        <v>84.503762613054107</v>
      </c>
      <c r="BW61">
        <v>138.94534313470299</v>
      </c>
      <c r="BX61">
        <v>84.465312637488694</v>
      </c>
      <c r="BY61">
        <v>107.353653734427</v>
      </c>
      <c r="BZ61">
        <v>114.68406091889599</v>
      </c>
      <c r="CA61">
        <v>98.1340644222485</v>
      </c>
      <c r="CB61">
        <v>101.859184088585</v>
      </c>
      <c r="CC61">
        <v>96.241665772664902</v>
      </c>
      <c r="CD61">
        <v>91.521657310507806</v>
      </c>
      <c r="CE61">
        <v>105.05005140331799</v>
      </c>
      <c r="CF61">
        <v>116.13467330871001</v>
      </c>
      <c r="CG61">
        <v>96.139722815858903</v>
      </c>
      <c r="CH61">
        <v>112.374375372458</v>
      </c>
      <c r="CI61">
        <v>107.153260481701</v>
      </c>
      <c r="CJ61">
        <v>116.824771519979</v>
      </c>
      <c r="CK61">
        <v>90.980255033365196</v>
      </c>
      <c r="CL61">
        <v>99.162350011473706</v>
      </c>
      <c r="CM61">
        <v>92.104766050693996</v>
      </c>
      <c r="CN61">
        <v>97.063706576337495</v>
      </c>
      <c r="CO61">
        <v>114.73347351775099</v>
      </c>
      <c r="CP61">
        <v>107.941704132761</v>
      </c>
      <c r="CQ61">
        <v>101.511764522345</v>
      </c>
      <c r="CR61">
        <v>85.926120217072693</v>
      </c>
      <c r="CS61">
        <v>96.642455466631503</v>
      </c>
      <c r="CT61">
        <v>105.335850234782</v>
      </c>
      <c r="CU61">
        <v>100.647626994071</v>
      </c>
      <c r="CV61">
        <v>112.94708815643401</v>
      </c>
    </row>
    <row r="62" spans="1:100" x14ac:dyDescent="0.45">
      <c r="A62">
        <v>94.158806106953904</v>
      </c>
      <c r="B62">
        <v>114.49514181901</v>
      </c>
      <c r="C62">
        <v>98.1650661679856</v>
      </c>
      <c r="D62">
        <v>130.343597294674</v>
      </c>
      <c r="E62">
        <v>84.192074044428907</v>
      </c>
      <c r="F62">
        <v>82.846751170436505</v>
      </c>
      <c r="G62">
        <v>110.52825814003501</v>
      </c>
      <c r="H62">
        <v>93.420239815515004</v>
      </c>
      <c r="I62">
        <v>96.374514944859001</v>
      </c>
      <c r="J62">
        <v>109.319908332141</v>
      </c>
      <c r="K62">
        <v>92.411542627791505</v>
      </c>
      <c r="L62">
        <v>152.63785713316099</v>
      </c>
      <c r="M62">
        <v>97.579664604982099</v>
      </c>
      <c r="N62">
        <v>98.452416900017894</v>
      </c>
      <c r="O62">
        <v>117.51205220422101</v>
      </c>
      <c r="P62">
        <v>89.995162145818398</v>
      </c>
      <c r="Q62">
        <v>87.1611543893831</v>
      </c>
      <c r="R62">
        <v>96.255150093721994</v>
      </c>
      <c r="S62">
        <v>102.397415607962</v>
      </c>
      <c r="T62">
        <v>119.418270838753</v>
      </c>
      <c r="U62">
        <v>76.717191925407903</v>
      </c>
      <c r="V62">
        <v>84.559504451058601</v>
      </c>
      <c r="W62">
        <v>93.578911826919096</v>
      </c>
      <c r="X62">
        <v>93.912360284526997</v>
      </c>
      <c r="Y62">
        <v>121.866523491132</v>
      </c>
      <c r="Z62">
        <v>119.80898829666199</v>
      </c>
      <c r="AA62">
        <v>93.793209230251705</v>
      </c>
      <c r="AB62">
        <v>101.99782750116501</v>
      </c>
      <c r="AC62">
        <v>91.788043749810498</v>
      </c>
      <c r="AD62">
        <v>86.347698842184499</v>
      </c>
      <c r="AE62">
        <v>94.547608926268495</v>
      </c>
      <c r="AF62">
        <v>101.81637555076099</v>
      </c>
      <c r="AG62">
        <v>117.27364788933301</v>
      </c>
      <c r="AH62">
        <v>84.807339409039699</v>
      </c>
      <c r="AI62">
        <v>103.390084598033</v>
      </c>
      <c r="AJ62">
        <v>87.401633685132396</v>
      </c>
      <c r="AK62">
        <v>88.175601765414598</v>
      </c>
      <c r="AL62">
        <v>107.088873472964</v>
      </c>
      <c r="AM62">
        <v>99.609517477642299</v>
      </c>
      <c r="AN62">
        <v>103.780466181604</v>
      </c>
      <c r="AO62">
        <v>77.697746883799098</v>
      </c>
      <c r="AP62">
        <v>93.487712815176593</v>
      </c>
      <c r="AQ62">
        <v>102.65923828203999</v>
      </c>
      <c r="AR62">
        <v>96.431638497183997</v>
      </c>
      <c r="AS62">
        <v>93.054945954017398</v>
      </c>
      <c r="AT62">
        <v>111.445371578569</v>
      </c>
      <c r="AU62">
        <v>97.007396181627996</v>
      </c>
      <c r="AV62">
        <v>122.579775938324</v>
      </c>
      <c r="AW62">
        <v>84.194357350892403</v>
      </c>
      <c r="AX62">
        <v>110.841272995789</v>
      </c>
      <c r="AY62">
        <v>86.950372703796603</v>
      </c>
      <c r="AZ62">
        <v>109.441171205717</v>
      </c>
      <c r="BA62">
        <v>107.264580594712</v>
      </c>
      <c r="BB62">
        <v>90.395517442609304</v>
      </c>
      <c r="BC62">
        <v>91.7374942445107</v>
      </c>
      <c r="BD62">
        <v>101.350236789036</v>
      </c>
      <c r="BE62">
        <v>87.227309281925599</v>
      </c>
      <c r="BF62">
        <v>107.576179018936</v>
      </c>
      <c r="BG62">
        <v>94.723346507117199</v>
      </c>
      <c r="BH62">
        <v>107.25257022016299</v>
      </c>
      <c r="BI62">
        <v>123.088308119659</v>
      </c>
      <c r="BJ62">
        <v>119.081872731724</v>
      </c>
      <c r="BK62">
        <v>82.830494134119206</v>
      </c>
      <c r="BL62">
        <v>142.89039058604101</v>
      </c>
      <c r="BM62">
        <v>86.759368868561793</v>
      </c>
      <c r="BN62">
        <v>100.660533818343</v>
      </c>
      <c r="BO62">
        <v>95.979602091454296</v>
      </c>
      <c r="BP62">
        <v>103.10384919019199</v>
      </c>
      <c r="BQ62">
        <v>108.966672108296</v>
      </c>
      <c r="BR62">
        <v>143.272359511519</v>
      </c>
      <c r="BS62">
        <v>91.885309614624305</v>
      </c>
      <c r="BT62">
        <v>97.040416227169203</v>
      </c>
      <c r="BU62">
        <v>82.295211681930994</v>
      </c>
      <c r="BV62">
        <v>83.774673336191</v>
      </c>
      <c r="BW62">
        <v>140.82136463264999</v>
      </c>
      <c r="BX62">
        <v>83.207081774797601</v>
      </c>
      <c r="BY62">
        <v>109.34935730617801</v>
      </c>
      <c r="BZ62">
        <v>118.605218010972</v>
      </c>
      <c r="CA62">
        <v>95.923557657539803</v>
      </c>
      <c r="CB62">
        <v>103.840839925881</v>
      </c>
      <c r="CC62">
        <v>94.951791864134094</v>
      </c>
      <c r="CD62">
        <v>90.914695763859498</v>
      </c>
      <c r="CE62">
        <v>105.759241724107</v>
      </c>
      <c r="CF62">
        <v>115.03159960133399</v>
      </c>
      <c r="CG62">
        <v>93.341492024668099</v>
      </c>
      <c r="CH62">
        <v>107.57984341823099</v>
      </c>
      <c r="CI62">
        <v>106.610747121881</v>
      </c>
      <c r="CJ62">
        <v>118.73420292341</v>
      </c>
      <c r="CK62">
        <v>91.998026911409596</v>
      </c>
      <c r="CL62">
        <v>100.307358758462</v>
      </c>
      <c r="CM62">
        <v>93.919573657354405</v>
      </c>
      <c r="CN62">
        <v>97.256825579774002</v>
      </c>
      <c r="CO62">
        <v>114.33457431348</v>
      </c>
      <c r="CP62">
        <v>112.118341588851</v>
      </c>
      <c r="CQ62">
        <v>98.819500853430796</v>
      </c>
      <c r="CR62">
        <v>84.669910358341497</v>
      </c>
      <c r="CS62">
        <v>95.104530115586599</v>
      </c>
      <c r="CT62">
        <v>105.922160295297</v>
      </c>
      <c r="CU62">
        <v>102.382055185954</v>
      </c>
      <c r="CV62">
        <v>108.279245580847</v>
      </c>
    </row>
    <row r="63" spans="1:100" x14ac:dyDescent="0.45">
      <c r="A63">
        <v>94.607636128806007</v>
      </c>
      <c r="B63">
        <v>119.43825970100001</v>
      </c>
      <c r="C63">
        <v>100.489092829887</v>
      </c>
      <c r="D63">
        <v>132.615222273987</v>
      </c>
      <c r="E63">
        <v>83.177574478509399</v>
      </c>
      <c r="F63">
        <v>83.796235078234503</v>
      </c>
      <c r="G63">
        <v>109.195073139505</v>
      </c>
      <c r="H63">
        <v>93.874081785776397</v>
      </c>
      <c r="I63">
        <v>97.803195236468795</v>
      </c>
      <c r="J63">
        <v>104.673891964063</v>
      </c>
      <c r="K63">
        <v>92.834377526259303</v>
      </c>
      <c r="L63">
        <v>151.12204691223599</v>
      </c>
      <c r="M63">
        <v>97.5156214704745</v>
      </c>
      <c r="N63">
        <v>96.738517027872902</v>
      </c>
      <c r="O63">
        <v>115.738465477962</v>
      </c>
      <c r="P63">
        <v>93.788720397480304</v>
      </c>
      <c r="Q63">
        <v>88.189400098230905</v>
      </c>
      <c r="R63">
        <v>91.467592796225105</v>
      </c>
      <c r="S63">
        <v>104.096498038842</v>
      </c>
      <c r="T63">
        <v>119.66811238918901</v>
      </c>
      <c r="U63">
        <v>73.8498508431299</v>
      </c>
      <c r="V63">
        <v>81.547076579755</v>
      </c>
      <c r="W63">
        <v>93.279765904650105</v>
      </c>
      <c r="X63">
        <v>92.430953762539502</v>
      </c>
      <c r="Y63">
        <v>125.43717384009</v>
      </c>
      <c r="Z63">
        <v>117.53431268046501</v>
      </c>
      <c r="AA63">
        <v>93.7677075543683</v>
      </c>
      <c r="AB63">
        <v>104.476072436301</v>
      </c>
      <c r="AC63">
        <v>93.139527438971697</v>
      </c>
      <c r="AD63">
        <v>85.896524272001102</v>
      </c>
      <c r="AE63">
        <v>95.1424138017899</v>
      </c>
      <c r="AF63">
        <v>102.28473158893399</v>
      </c>
      <c r="AG63">
        <v>116.87313364417101</v>
      </c>
      <c r="AH63">
        <v>84.789472463905597</v>
      </c>
      <c r="AI63">
        <v>102.20354909362401</v>
      </c>
      <c r="AJ63">
        <v>86.8711708046864</v>
      </c>
      <c r="AK63">
        <v>90.145924590431207</v>
      </c>
      <c r="AL63">
        <v>105.56892771878201</v>
      </c>
      <c r="AM63">
        <v>97.936345032701396</v>
      </c>
      <c r="AN63">
        <v>103.41727890430499</v>
      </c>
      <c r="AO63">
        <v>77.077217932832795</v>
      </c>
      <c r="AP63">
        <v>95.361124685994795</v>
      </c>
      <c r="AQ63">
        <v>101.706279258566</v>
      </c>
      <c r="AR63">
        <v>95.995476213221494</v>
      </c>
      <c r="AS63">
        <v>92.873078151835799</v>
      </c>
      <c r="AT63">
        <v>111.46176811457499</v>
      </c>
      <c r="AU63">
        <v>99.439067622022904</v>
      </c>
      <c r="AV63">
        <v>125.83001515169801</v>
      </c>
      <c r="AW63">
        <v>85.181036401294406</v>
      </c>
      <c r="AX63">
        <v>108.831501066719</v>
      </c>
      <c r="AY63">
        <v>85.974676861759306</v>
      </c>
      <c r="AZ63">
        <v>107.30492337680199</v>
      </c>
      <c r="BA63">
        <v>105.83031472524399</v>
      </c>
      <c r="BB63">
        <v>89.045480007901105</v>
      </c>
      <c r="BC63">
        <v>93.514102908566898</v>
      </c>
      <c r="BD63">
        <v>101.40530165886901</v>
      </c>
      <c r="BE63">
        <v>84.953528540982703</v>
      </c>
      <c r="BF63">
        <v>105.937610647366</v>
      </c>
      <c r="BG63">
        <v>94.9993570287061</v>
      </c>
      <c r="BH63">
        <v>109.166892562526</v>
      </c>
      <c r="BI63">
        <v>123.142113224629</v>
      </c>
      <c r="BJ63">
        <v>117.817164082627</v>
      </c>
      <c r="BK63">
        <v>83.0003201551567</v>
      </c>
      <c r="BL63">
        <v>140.02650350045701</v>
      </c>
      <c r="BM63">
        <v>86.033818780562797</v>
      </c>
      <c r="BN63">
        <v>97.237822466881994</v>
      </c>
      <c r="BO63">
        <v>95.573907216036503</v>
      </c>
      <c r="BP63">
        <v>99.954160530512496</v>
      </c>
      <c r="BQ63">
        <v>106.17303314542799</v>
      </c>
      <c r="BR63">
        <v>143.50931406602999</v>
      </c>
      <c r="BS63">
        <v>91.274509869048799</v>
      </c>
      <c r="BT63">
        <v>96.923162326413305</v>
      </c>
      <c r="BU63">
        <v>82.369783353194293</v>
      </c>
      <c r="BV63">
        <v>83.247800390754094</v>
      </c>
      <c r="BW63">
        <v>140.604760084887</v>
      </c>
      <c r="BX63">
        <v>83.442150162863001</v>
      </c>
      <c r="BY63">
        <v>109.80871982548101</v>
      </c>
      <c r="BZ63">
        <v>120.731447825609</v>
      </c>
      <c r="CA63">
        <v>95.491808159571804</v>
      </c>
      <c r="CB63">
        <v>103.09316301525701</v>
      </c>
      <c r="CC63">
        <v>93.320154380379904</v>
      </c>
      <c r="CD63">
        <v>89.710473149993206</v>
      </c>
      <c r="CE63">
        <v>107.50604938383999</v>
      </c>
      <c r="CF63">
        <v>117.147025475405</v>
      </c>
      <c r="CG63">
        <v>93.911601959722702</v>
      </c>
      <c r="CH63">
        <v>107.910833948125</v>
      </c>
      <c r="CI63">
        <v>109.890388249004</v>
      </c>
      <c r="CJ63">
        <v>122.359658908556</v>
      </c>
      <c r="CK63">
        <v>90.275918419474493</v>
      </c>
      <c r="CL63">
        <v>100.54990858479999</v>
      </c>
      <c r="CM63">
        <v>94.940517322910097</v>
      </c>
      <c r="CN63">
        <v>98.904042009223602</v>
      </c>
      <c r="CO63">
        <v>114.461159063613</v>
      </c>
      <c r="CP63">
        <v>116.152694856601</v>
      </c>
      <c r="CQ63">
        <v>99.082658834447898</v>
      </c>
      <c r="CR63">
        <v>86.155101994249904</v>
      </c>
      <c r="CS63">
        <v>94.360670534751804</v>
      </c>
      <c r="CT63">
        <v>107.35685269839099</v>
      </c>
      <c r="CU63">
        <v>103.40563354398699</v>
      </c>
      <c r="CV63">
        <v>107.441133208671</v>
      </c>
    </row>
    <row r="64" spans="1:100" x14ac:dyDescent="0.45">
      <c r="A64">
        <v>96.5580825070424</v>
      </c>
      <c r="B64">
        <v>120.514821772755</v>
      </c>
      <c r="C64">
        <v>101.73176659177599</v>
      </c>
      <c r="D64">
        <v>133.59587844719701</v>
      </c>
      <c r="E64">
        <v>82.611826569257204</v>
      </c>
      <c r="F64">
        <v>85.021347900450706</v>
      </c>
      <c r="G64">
        <v>111.502941262392</v>
      </c>
      <c r="H64">
        <v>93.045749860076</v>
      </c>
      <c r="I64">
        <v>99.337834936547907</v>
      </c>
      <c r="J64">
        <v>101.643636759399</v>
      </c>
      <c r="K64">
        <v>90.4644647323735</v>
      </c>
      <c r="L64">
        <v>151.36841793738199</v>
      </c>
      <c r="M64">
        <v>97.229128972463897</v>
      </c>
      <c r="N64">
        <v>94.044317730205904</v>
      </c>
      <c r="O64">
        <v>115.070659274527</v>
      </c>
      <c r="P64">
        <v>94.606693220465104</v>
      </c>
      <c r="Q64">
        <v>88.480060056279697</v>
      </c>
      <c r="R64">
        <v>89.2568613332637</v>
      </c>
      <c r="S64">
        <v>100.862926551806</v>
      </c>
      <c r="T64">
        <v>120.056955833788</v>
      </c>
      <c r="U64">
        <v>72.586740518322003</v>
      </c>
      <c r="V64">
        <v>81.122176424808004</v>
      </c>
      <c r="W64">
        <v>92.622030025590306</v>
      </c>
      <c r="X64">
        <v>91.713347793065907</v>
      </c>
      <c r="Y64">
        <v>123.910116441027</v>
      </c>
      <c r="Z64">
        <v>119.22687834234701</v>
      </c>
      <c r="AA64">
        <v>92.527430136041104</v>
      </c>
      <c r="AB64">
        <v>104.872386097109</v>
      </c>
      <c r="AC64">
        <v>95.761170245725197</v>
      </c>
      <c r="AD64">
        <v>84.314732409210094</v>
      </c>
      <c r="AE64">
        <v>97.499547218723393</v>
      </c>
      <c r="AF64">
        <v>102.383866636238</v>
      </c>
      <c r="AG64">
        <v>118.096654642958</v>
      </c>
      <c r="AH64">
        <v>85.503553119948705</v>
      </c>
      <c r="AI64">
        <v>102.419919452562</v>
      </c>
      <c r="AJ64">
        <v>87.714297043548299</v>
      </c>
      <c r="AK64">
        <v>90.139676047934401</v>
      </c>
      <c r="AL64">
        <v>107.698554903412</v>
      </c>
      <c r="AM64">
        <v>99.837133580472297</v>
      </c>
      <c r="AN64">
        <v>105.759175494229</v>
      </c>
      <c r="AO64">
        <v>75.068459443795504</v>
      </c>
      <c r="AP64">
        <v>93.837162581911599</v>
      </c>
      <c r="AQ64">
        <v>101.06494576744799</v>
      </c>
      <c r="AR64">
        <v>100.632372361948</v>
      </c>
      <c r="AS64">
        <v>94.046478310756498</v>
      </c>
      <c r="AT64">
        <v>110.84068056992299</v>
      </c>
      <c r="AU64">
        <v>101.055041394014</v>
      </c>
      <c r="AV64">
        <v>126.87082080892399</v>
      </c>
      <c r="AW64">
        <v>84.113811223438404</v>
      </c>
      <c r="AX64">
        <v>112.294828584839</v>
      </c>
      <c r="AY64">
        <v>82.8948425494942</v>
      </c>
      <c r="AZ64">
        <v>101.998301018305</v>
      </c>
      <c r="BA64">
        <v>106.230961013502</v>
      </c>
      <c r="BB64">
        <v>88.509468979763199</v>
      </c>
      <c r="BC64">
        <v>93.138514505765102</v>
      </c>
      <c r="BD64">
        <v>99.527211700254796</v>
      </c>
      <c r="BE64">
        <v>86.157167074600594</v>
      </c>
      <c r="BF64">
        <v>108.57481079936601</v>
      </c>
      <c r="BG64">
        <v>96.329454117308998</v>
      </c>
      <c r="BH64">
        <v>107.965388234546</v>
      </c>
      <c r="BI64">
        <v>124.794485452035</v>
      </c>
      <c r="BJ64">
        <v>120.852746163991</v>
      </c>
      <c r="BK64">
        <v>82.633128259565197</v>
      </c>
      <c r="BL64">
        <v>138.95882034880501</v>
      </c>
      <c r="BM64">
        <v>88.825256917092801</v>
      </c>
      <c r="BN64">
        <v>96.862144893479098</v>
      </c>
      <c r="BO64">
        <v>93.801092992325493</v>
      </c>
      <c r="BP64">
        <v>100.82558268427201</v>
      </c>
      <c r="BQ64">
        <v>104.10809060248199</v>
      </c>
      <c r="BR64">
        <v>141.918725615656</v>
      </c>
      <c r="BS64">
        <v>89.061372388337801</v>
      </c>
      <c r="BT64">
        <v>96.803351479456893</v>
      </c>
      <c r="BU64">
        <v>78.936205680369</v>
      </c>
      <c r="BV64">
        <v>83.022427632073999</v>
      </c>
      <c r="BW64">
        <v>138.48400218715099</v>
      </c>
      <c r="BX64">
        <v>84.534873361248302</v>
      </c>
      <c r="BY64">
        <v>109.391466442446</v>
      </c>
      <c r="BZ64">
        <v>119.803775302123</v>
      </c>
      <c r="CA64">
        <v>96.264076855037501</v>
      </c>
      <c r="CB64">
        <v>103.89285193377501</v>
      </c>
      <c r="CC64">
        <v>95.022377279470007</v>
      </c>
      <c r="CD64">
        <v>89.2622063085402</v>
      </c>
      <c r="CE64">
        <v>107.649785181743</v>
      </c>
      <c r="CF64">
        <v>119.21453871521</v>
      </c>
      <c r="CG64">
        <v>97.1170932346961</v>
      </c>
      <c r="CH64">
        <v>107.89147668985601</v>
      </c>
      <c r="CI64">
        <v>111.442361993145</v>
      </c>
      <c r="CJ64">
        <v>122.87678261110401</v>
      </c>
      <c r="CK64">
        <v>91.863776874281797</v>
      </c>
      <c r="CL64">
        <v>98.7714346803577</v>
      </c>
      <c r="CM64">
        <v>92.012345749671297</v>
      </c>
      <c r="CN64">
        <v>95.963679380926095</v>
      </c>
      <c r="CO64">
        <v>112.983747328403</v>
      </c>
      <c r="CP64">
        <v>115.91479792054101</v>
      </c>
      <c r="CQ64">
        <v>99.854577269344404</v>
      </c>
      <c r="CR64">
        <v>84.025818542983899</v>
      </c>
      <c r="CS64">
        <v>93.513597267574994</v>
      </c>
      <c r="CT64">
        <v>106.15450987554701</v>
      </c>
      <c r="CU64">
        <v>102.35593105984201</v>
      </c>
      <c r="CV64">
        <v>107.374263393872</v>
      </c>
    </row>
    <row r="65" spans="1:100" x14ac:dyDescent="0.45">
      <c r="A65">
        <v>96.636128967871102</v>
      </c>
      <c r="B65">
        <v>121.017434623459</v>
      </c>
      <c r="C65">
        <v>102.172383931661</v>
      </c>
      <c r="D65">
        <v>127.40992360876901</v>
      </c>
      <c r="E65">
        <v>85.034357738745896</v>
      </c>
      <c r="F65">
        <v>82.804744139749801</v>
      </c>
      <c r="G65">
        <v>110.881450379222</v>
      </c>
      <c r="H65">
        <v>95.107336886956205</v>
      </c>
      <c r="I65">
        <v>103.80395320088699</v>
      </c>
      <c r="J65">
        <v>102.256553688488</v>
      </c>
      <c r="K65">
        <v>89.910118594255295</v>
      </c>
      <c r="L65">
        <v>154.397667738026</v>
      </c>
      <c r="M65">
        <v>97.871992109585307</v>
      </c>
      <c r="N65">
        <v>91.849015347004098</v>
      </c>
      <c r="O65">
        <v>113.554155537721</v>
      </c>
      <c r="P65">
        <v>93.718619148831294</v>
      </c>
      <c r="Q65">
        <v>89.262429051258806</v>
      </c>
      <c r="R65">
        <v>90.317147553181599</v>
      </c>
      <c r="S65">
        <v>98.836302864403905</v>
      </c>
      <c r="T65">
        <v>122.90297746486399</v>
      </c>
      <c r="U65">
        <v>73.944928269368006</v>
      </c>
      <c r="V65">
        <v>82.047745334976895</v>
      </c>
      <c r="W65">
        <v>93.216560366271594</v>
      </c>
      <c r="X65">
        <v>93.597864715815007</v>
      </c>
      <c r="Y65">
        <v>126.558033307785</v>
      </c>
      <c r="Z65">
        <v>116.95088501111201</v>
      </c>
      <c r="AA65">
        <v>93.498309175237097</v>
      </c>
      <c r="AB65">
        <v>106.931433871493</v>
      </c>
      <c r="AC65">
        <v>98.4459725048264</v>
      </c>
      <c r="AD65">
        <v>82.157418164125204</v>
      </c>
      <c r="AE65">
        <v>98.921172309116201</v>
      </c>
      <c r="AF65">
        <v>101.166945752529</v>
      </c>
      <c r="AG65">
        <v>117.07347411060699</v>
      </c>
      <c r="AH65">
        <v>84.481621935412903</v>
      </c>
      <c r="AI65">
        <v>103.988769237836</v>
      </c>
      <c r="AJ65">
        <v>83.592904864387194</v>
      </c>
      <c r="AK65">
        <v>90.611286157374295</v>
      </c>
      <c r="AL65">
        <v>103.294757321137</v>
      </c>
      <c r="AM65">
        <v>99.754991619673106</v>
      </c>
      <c r="AN65">
        <v>103.97843584096</v>
      </c>
      <c r="AO65">
        <v>76.714545965106595</v>
      </c>
      <c r="AP65">
        <v>95.6083445071325</v>
      </c>
      <c r="AQ65">
        <v>100.58746747988501</v>
      </c>
      <c r="AR65">
        <v>98.839045092766398</v>
      </c>
      <c r="AS65">
        <v>93.511539357022201</v>
      </c>
      <c r="AT65">
        <v>110.60693732264301</v>
      </c>
      <c r="AU65">
        <v>99.951983119578003</v>
      </c>
      <c r="AV65">
        <v>128.44057104004901</v>
      </c>
      <c r="AW65">
        <v>84.892426222664596</v>
      </c>
      <c r="AX65">
        <v>111.43079904056199</v>
      </c>
      <c r="AY65">
        <v>82.616359321082697</v>
      </c>
      <c r="AZ65">
        <v>98.583431325575802</v>
      </c>
      <c r="BA65">
        <v>104.288941994368</v>
      </c>
      <c r="BB65">
        <v>84.915728855363994</v>
      </c>
      <c r="BC65">
        <v>91.950985604657404</v>
      </c>
      <c r="BD65">
        <v>99.525494099031604</v>
      </c>
      <c r="BE65">
        <v>84.436881712385002</v>
      </c>
      <c r="BF65">
        <v>109.778996565052</v>
      </c>
      <c r="BG65">
        <v>94.236453589645706</v>
      </c>
      <c r="BH65">
        <v>112.78493813159101</v>
      </c>
      <c r="BI65">
        <v>125.217670304487</v>
      </c>
      <c r="BJ65">
        <v>118.309696760541</v>
      </c>
      <c r="BK65">
        <v>82.295942507066798</v>
      </c>
      <c r="BL65">
        <v>135.32715335866499</v>
      </c>
      <c r="BM65">
        <v>87.593523804894801</v>
      </c>
      <c r="BN65">
        <v>98.166942010893393</v>
      </c>
      <c r="BO65">
        <v>95.094877590881595</v>
      </c>
      <c r="BP65">
        <v>94.715477025594296</v>
      </c>
      <c r="BQ65">
        <v>104.411469808931</v>
      </c>
      <c r="BR65">
        <v>145.05029491110099</v>
      </c>
      <c r="BS65">
        <v>86.562178108347496</v>
      </c>
      <c r="BT65">
        <v>96.226912441617799</v>
      </c>
      <c r="BU65">
        <v>79.227993062566597</v>
      </c>
      <c r="BV65">
        <v>81.269015434768406</v>
      </c>
      <c r="BW65">
        <v>136.879605806439</v>
      </c>
      <c r="BX65">
        <v>85.046623258974094</v>
      </c>
      <c r="BY65">
        <v>105.585614895128</v>
      </c>
      <c r="BZ65">
        <v>117.634125713362</v>
      </c>
      <c r="CA65">
        <v>95.005679413920603</v>
      </c>
      <c r="CB65">
        <v>105.24655962896099</v>
      </c>
      <c r="CC65">
        <v>93.298650213698807</v>
      </c>
      <c r="CD65">
        <v>90.409789935545902</v>
      </c>
      <c r="CE65">
        <v>110.284178244725</v>
      </c>
      <c r="CF65">
        <v>118.302241209187</v>
      </c>
      <c r="CG65">
        <v>97.117367308519405</v>
      </c>
      <c r="CH65">
        <v>111.76368426786399</v>
      </c>
      <c r="CI65">
        <v>110.732187814779</v>
      </c>
      <c r="CJ65">
        <v>121.61943571413001</v>
      </c>
      <c r="CK65">
        <v>93.886348165044794</v>
      </c>
      <c r="CL65">
        <v>98.870949344807698</v>
      </c>
      <c r="CM65">
        <v>94.982073134626006</v>
      </c>
      <c r="CN65">
        <v>97.974528696046903</v>
      </c>
      <c r="CO65">
        <v>112.205577562998</v>
      </c>
      <c r="CP65">
        <v>114.882978175624</v>
      </c>
      <c r="CQ65">
        <v>101.856330688477</v>
      </c>
      <c r="CR65">
        <v>83.039714797774394</v>
      </c>
      <c r="CS65">
        <v>92.818315557740206</v>
      </c>
      <c r="CT65">
        <v>108.679796587642</v>
      </c>
      <c r="CU65">
        <v>99.846163636954898</v>
      </c>
      <c r="CV65">
        <v>105.41669470792201</v>
      </c>
    </row>
    <row r="66" spans="1:100" x14ac:dyDescent="0.45">
      <c r="A66">
        <v>93.826836960498298</v>
      </c>
      <c r="B66">
        <v>122.682786463575</v>
      </c>
      <c r="C66">
        <v>102.68112048493801</v>
      </c>
      <c r="D66">
        <v>124.621443395204</v>
      </c>
      <c r="E66">
        <v>85.737541106778096</v>
      </c>
      <c r="F66">
        <v>82.899476169310503</v>
      </c>
      <c r="G66">
        <v>110.93151374741301</v>
      </c>
      <c r="H66">
        <v>95.178113589001995</v>
      </c>
      <c r="I66">
        <v>103.962239347253</v>
      </c>
      <c r="J66">
        <v>101.81024759698801</v>
      </c>
      <c r="K66">
        <v>89.231053866558398</v>
      </c>
      <c r="L66">
        <v>155.14936238017401</v>
      </c>
      <c r="M66">
        <v>99.5349901196373</v>
      </c>
      <c r="N66">
        <v>93.963843514656205</v>
      </c>
      <c r="O66">
        <v>108.502931240981</v>
      </c>
      <c r="P66">
        <v>88.971472234695298</v>
      </c>
      <c r="Q66">
        <v>84.682119353230505</v>
      </c>
      <c r="R66">
        <v>89.070854101409495</v>
      </c>
      <c r="S66">
        <v>103.00976402629399</v>
      </c>
      <c r="T66">
        <v>121.922282132172</v>
      </c>
      <c r="U66">
        <v>72.7093385448931</v>
      </c>
      <c r="V66">
        <v>81.517070060754406</v>
      </c>
      <c r="W66">
        <v>93.5960241366041</v>
      </c>
      <c r="X66">
        <v>92.233093945825203</v>
      </c>
      <c r="Y66">
        <v>127.37548298692001</v>
      </c>
      <c r="Z66">
        <v>118.341964911576</v>
      </c>
      <c r="AA66">
        <v>92.209106110517595</v>
      </c>
      <c r="AB66">
        <v>106.532071202155</v>
      </c>
      <c r="AC66">
        <v>95.314588398981201</v>
      </c>
      <c r="AD66">
        <v>80.116264450737006</v>
      </c>
      <c r="AE66">
        <v>101.923701159003</v>
      </c>
      <c r="AF66">
        <v>102.261996610531</v>
      </c>
      <c r="AG66">
        <v>116.23367536449901</v>
      </c>
      <c r="AH66">
        <v>85.699261345550994</v>
      </c>
      <c r="AI66">
        <v>103.27159848368601</v>
      </c>
      <c r="AJ66">
        <v>85.821302750053803</v>
      </c>
      <c r="AK66">
        <v>90.378332952248897</v>
      </c>
      <c r="AL66">
        <v>107.06306981357299</v>
      </c>
      <c r="AM66">
        <v>103.35644762861</v>
      </c>
      <c r="AN66">
        <v>104.985027171084</v>
      </c>
      <c r="AO66">
        <v>78.092178614073404</v>
      </c>
      <c r="AP66">
        <v>95.633185572084798</v>
      </c>
      <c r="AQ66">
        <v>99.329557021838994</v>
      </c>
      <c r="AR66">
        <v>99.923565005676494</v>
      </c>
      <c r="AS66">
        <v>92.670284116113706</v>
      </c>
      <c r="AT66">
        <v>109.26475332279701</v>
      </c>
      <c r="AU66">
        <v>101.52042031131</v>
      </c>
      <c r="AV66">
        <v>127.099997981218</v>
      </c>
      <c r="AW66">
        <v>83.522403366360706</v>
      </c>
      <c r="AX66">
        <v>110.66218470502901</v>
      </c>
      <c r="AY66">
        <v>81.211964045040602</v>
      </c>
      <c r="AZ66">
        <v>97.658327890248501</v>
      </c>
      <c r="BA66">
        <v>106.829311403543</v>
      </c>
      <c r="BB66">
        <v>85.577524584830101</v>
      </c>
      <c r="BC66">
        <v>90.981408541870593</v>
      </c>
      <c r="BD66">
        <v>100.648499941647</v>
      </c>
      <c r="BE66">
        <v>85.754990743627999</v>
      </c>
      <c r="BF66">
        <v>108.297280709679</v>
      </c>
      <c r="BG66">
        <v>94.432318223182506</v>
      </c>
      <c r="BH66">
        <v>111.81935732017899</v>
      </c>
      <c r="BI66">
        <v>125.929989622824</v>
      </c>
      <c r="BJ66">
        <v>120.366654178918</v>
      </c>
      <c r="BK66">
        <v>82.051214283315701</v>
      </c>
      <c r="BL66">
        <v>135.798467353479</v>
      </c>
      <c r="BM66">
        <v>88.597079154114496</v>
      </c>
      <c r="BN66">
        <v>100.017455591828</v>
      </c>
      <c r="BO66">
        <v>92.602477167226795</v>
      </c>
      <c r="BP66">
        <v>96.466252890207002</v>
      </c>
      <c r="BQ66">
        <v>106.802748744827</v>
      </c>
      <c r="BR66">
        <v>142.36619034604701</v>
      </c>
      <c r="BS66">
        <v>87.017493605550499</v>
      </c>
      <c r="BT66">
        <v>95.089753752041901</v>
      </c>
      <c r="BU66">
        <v>79.3998618220688</v>
      </c>
      <c r="BV66">
        <v>79.870519418760296</v>
      </c>
      <c r="BW66">
        <v>135.137744375094</v>
      </c>
      <c r="BX66">
        <v>87.003331287103194</v>
      </c>
      <c r="BY66">
        <v>107.38622752856</v>
      </c>
      <c r="BZ66">
        <v>122.19186686580601</v>
      </c>
      <c r="CA66">
        <v>94.633774827763702</v>
      </c>
      <c r="CB66">
        <v>103.31526215934301</v>
      </c>
      <c r="CC66">
        <v>91.126342170337196</v>
      </c>
      <c r="CD66">
        <v>92.368482756529801</v>
      </c>
      <c r="CE66">
        <v>112.071131454946</v>
      </c>
      <c r="CF66">
        <v>116.350749726115</v>
      </c>
      <c r="CG66">
        <v>97.590001559448794</v>
      </c>
      <c r="CH66">
        <v>112.254056560637</v>
      </c>
      <c r="CI66">
        <v>111.62690920916199</v>
      </c>
      <c r="CJ66">
        <v>117.073252313308</v>
      </c>
      <c r="CK66">
        <v>97.731324366871107</v>
      </c>
      <c r="CL66">
        <v>99.070860689293397</v>
      </c>
      <c r="CM66">
        <v>91.516165496256306</v>
      </c>
      <c r="CN66">
        <v>97.316846536966295</v>
      </c>
      <c r="CO66">
        <v>115.202508363234</v>
      </c>
      <c r="CP66">
        <v>113.673829781142</v>
      </c>
      <c r="CQ66">
        <v>100.810922263699</v>
      </c>
      <c r="CR66">
        <v>84.004505710176403</v>
      </c>
      <c r="CS66">
        <v>91.755237596539303</v>
      </c>
      <c r="CT66">
        <v>107.183978320919</v>
      </c>
      <c r="CU66">
        <v>101.155558620972</v>
      </c>
      <c r="CV66">
        <v>100.692057793052</v>
      </c>
    </row>
    <row r="67" spans="1:100" x14ac:dyDescent="0.45">
      <c r="A67">
        <v>96.955909128038499</v>
      </c>
      <c r="B67">
        <v>121.44715410283101</v>
      </c>
      <c r="C67">
        <v>102.82477116300799</v>
      </c>
      <c r="D67">
        <v>125.137741026071</v>
      </c>
      <c r="E67">
        <v>86.460660383233204</v>
      </c>
      <c r="F67">
        <v>81.928136623880803</v>
      </c>
      <c r="G67">
        <v>111.570843808937</v>
      </c>
      <c r="H67">
        <v>92.617967001157695</v>
      </c>
      <c r="I67">
        <v>102.89530373901999</v>
      </c>
      <c r="J67">
        <v>99.891243298457397</v>
      </c>
      <c r="K67">
        <v>91.026760781425693</v>
      </c>
      <c r="L67">
        <v>148.78689932720201</v>
      </c>
      <c r="M67">
        <v>97.8305330837604</v>
      </c>
      <c r="N67">
        <v>94.933746172059998</v>
      </c>
      <c r="O67">
        <v>107.27465843753301</v>
      </c>
      <c r="P67">
        <v>89.525222074909195</v>
      </c>
      <c r="Q67">
        <v>84.139223580856196</v>
      </c>
      <c r="R67">
        <v>87.290128641797494</v>
      </c>
      <c r="S67">
        <v>101.82870414668101</v>
      </c>
      <c r="T67">
        <v>119.44401043832499</v>
      </c>
      <c r="U67">
        <v>73.620657679034906</v>
      </c>
      <c r="V67">
        <v>82.026072821471203</v>
      </c>
      <c r="W67">
        <v>91.450181927686003</v>
      </c>
      <c r="X67">
        <v>89.252888972229798</v>
      </c>
      <c r="Y67">
        <v>122.033315814847</v>
      </c>
      <c r="Z67">
        <v>117.06700301893601</v>
      </c>
      <c r="AA67">
        <v>94.470220630730793</v>
      </c>
      <c r="AB67">
        <v>106.536862649726</v>
      </c>
      <c r="AC67">
        <v>97.036160787756998</v>
      </c>
      <c r="AD67">
        <v>80.452354983082202</v>
      </c>
      <c r="AE67">
        <v>103.13302445620999</v>
      </c>
      <c r="AF67">
        <v>101.87509679047901</v>
      </c>
      <c r="AG67">
        <v>118.654166808683</v>
      </c>
      <c r="AH67">
        <v>87.252402898945505</v>
      </c>
      <c r="AI67">
        <v>102.58529382907</v>
      </c>
      <c r="AJ67">
        <v>84.555332905015504</v>
      </c>
      <c r="AK67">
        <v>90.274001498691007</v>
      </c>
      <c r="AL67">
        <v>103.839554466534</v>
      </c>
      <c r="AM67">
        <v>106.901045093531</v>
      </c>
      <c r="AN67">
        <v>104.565596827796</v>
      </c>
      <c r="AO67">
        <v>75.9341636460708</v>
      </c>
      <c r="AP67">
        <v>94.125520669613095</v>
      </c>
      <c r="AQ67">
        <v>98.189580197032498</v>
      </c>
      <c r="AR67">
        <v>103.18889679905701</v>
      </c>
      <c r="AS67">
        <v>94.508786337590706</v>
      </c>
      <c r="AT67">
        <v>109.56229351813499</v>
      </c>
      <c r="AU67">
        <v>101.183037866676</v>
      </c>
      <c r="AV67">
        <v>126.967785414049</v>
      </c>
      <c r="AW67">
        <v>84.692384993673699</v>
      </c>
      <c r="AX67">
        <v>107.02505380789999</v>
      </c>
      <c r="AY67">
        <v>84.337537467404104</v>
      </c>
      <c r="AZ67">
        <v>97.382424179991901</v>
      </c>
      <c r="BA67">
        <v>105.647815752627</v>
      </c>
      <c r="BB67">
        <v>85.705639347706907</v>
      </c>
      <c r="BC67">
        <v>91.614319508136504</v>
      </c>
      <c r="BD67">
        <v>104.002048983099</v>
      </c>
      <c r="BE67">
        <v>86.118700825471294</v>
      </c>
      <c r="BF67">
        <v>111.47238568116801</v>
      </c>
      <c r="BG67">
        <v>94.856862772786201</v>
      </c>
      <c r="BH67">
        <v>111.346437449032</v>
      </c>
      <c r="BI67">
        <v>127.994679840107</v>
      </c>
      <c r="BJ67">
        <v>121.670723091266</v>
      </c>
      <c r="BK67">
        <v>82.880380336857399</v>
      </c>
      <c r="BL67">
        <v>135.235040661298</v>
      </c>
      <c r="BM67">
        <v>90.179669694482399</v>
      </c>
      <c r="BN67">
        <v>100.268777132179</v>
      </c>
      <c r="BO67">
        <v>93.056214324540804</v>
      </c>
      <c r="BP67">
        <v>97.233595125568897</v>
      </c>
      <c r="BQ67">
        <v>108.69751305571501</v>
      </c>
      <c r="BR67">
        <v>141.390301396924</v>
      </c>
      <c r="BS67">
        <v>87.895392768419001</v>
      </c>
      <c r="BT67">
        <v>96.937919228707202</v>
      </c>
      <c r="BU67">
        <v>78.306979964439506</v>
      </c>
      <c r="BV67">
        <v>78.6163186040108</v>
      </c>
      <c r="BW67">
        <v>137.23063651407199</v>
      </c>
      <c r="BX67">
        <v>86.492503278882594</v>
      </c>
      <c r="BY67">
        <v>104.764916427862</v>
      </c>
      <c r="BZ67">
        <v>122.734368167803</v>
      </c>
      <c r="CA67">
        <v>93.772332709223704</v>
      </c>
      <c r="CB67">
        <v>102.10735263500899</v>
      </c>
      <c r="CC67">
        <v>90.758800020104403</v>
      </c>
      <c r="CD67">
        <v>95.7320469427614</v>
      </c>
      <c r="CE67">
        <v>112.646390066343</v>
      </c>
      <c r="CF67">
        <v>116.700527458471</v>
      </c>
      <c r="CG67">
        <v>94.9208082326588</v>
      </c>
      <c r="CH67">
        <v>110.06930027973399</v>
      </c>
      <c r="CI67">
        <v>110.09227787688199</v>
      </c>
      <c r="CJ67">
        <v>116.143955011323</v>
      </c>
      <c r="CK67">
        <v>96.760622670103501</v>
      </c>
      <c r="CL67">
        <v>101.233153971817</v>
      </c>
      <c r="CM67">
        <v>90.914495784433498</v>
      </c>
      <c r="CN67">
        <v>98.929840508616095</v>
      </c>
      <c r="CO67">
        <v>113.40539500572901</v>
      </c>
      <c r="CP67">
        <v>115.295817802866</v>
      </c>
      <c r="CQ67">
        <v>97.889978903144097</v>
      </c>
      <c r="CR67">
        <v>85.181929802715402</v>
      </c>
      <c r="CS67">
        <v>95.363515149869102</v>
      </c>
      <c r="CT67">
        <v>106.970761835556</v>
      </c>
      <c r="CU67">
        <v>100.47618158131201</v>
      </c>
      <c r="CV67">
        <v>98.535983481641907</v>
      </c>
    </row>
    <row r="68" spans="1:100" x14ac:dyDescent="0.45">
      <c r="A68">
        <v>96.972801213128804</v>
      </c>
      <c r="B68">
        <v>120.13901674704201</v>
      </c>
      <c r="C68">
        <v>104.31976296981099</v>
      </c>
      <c r="D68">
        <v>124.210818438749</v>
      </c>
      <c r="E68">
        <v>83.443159889587804</v>
      </c>
      <c r="F68">
        <v>81.105556687213493</v>
      </c>
      <c r="G68">
        <v>111.018676510571</v>
      </c>
      <c r="H68">
        <v>88.955694839321097</v>
      </c>
      <c r="I68">
        <v>105.48748958714999</v>
      </c>
      <c r="J68">
        <v>100.303510844401</v>
      </c>
      <c r="K68">
        <v>90.992763198266999</v>
      </c>
      <c r="L68">
        <v>147.623902942162</v>
      </c>
      <c r="M68">
        <v>99.307217585892801</v>
      </c>
      <c r="N68">
        <v>95.070714130308602</v>
      </c>
      <c r="O68">
        <v>107.498152553446</v>
      </c>
      <c r="P68">
        <v>89.033348990465498</v>
      </c>
      <c r="Q68">
        <v>83.565259539420794</v>
      </c>
      <c r="R68">
        <v>86.5230972086229</v>
      </c>
      <c r="S68">
        <v>102.314722210629</v>
      </c>
      <c r="T68">
        <v>121.574666012516</v>
      </c>
      <c r="U68">
        <v>72.952742623400795</v>
      </c>
      <c r="V68">
        <v>83.9432723333437</v>
      </c>
      <c r="W68">
        <v>94.024015854369793</v>
      </c>
      <c r="X68">
        <v>88.667404315766902</v>
      </c>
      <c r="Y68">
        <v>118.522594669068</v>
      </c>
      <c r="Z68">
        <v>117.008201424234</v>
      </c>
      <c r="AA68">
        <v>93.018113016888293</v>
      </c>
      <c r="AB68">
        <v>108.706291559726</v>
      </c>
      <c r="AC68">
        <v>92.777669534469396</v>
      </c>
      <c r="AD68">
        <v>80.361534747590596</v>
      </c>
      <c r="AE68">
        <v>104.77531176536</v>
      </c>
      <c r="AF68">
        <v>103.71002266421</v>
      </c>
      <c r="AG68">
        <v>118.08652122438301</v>
      </c>
      <c r="AH68">
        <v>87.934740480389607</v>
      </c>
      <c r="AI68">
        <v>101.829028538795</v>
      </c>
      <c r="AJ68">
        <v>82.823582248492002</v>
      </c>
      <c r="AK68">
        <v>90.718462467855403</v>
      </c>
      <c r="AL68">
        <v>106.288470142622</v>
      </c>
      <c r="AM68">
        <v>106.665880889356</v>
      </c>
      <c r="AN68">
        <v>101.27542296229301</v>
      </c>
      <c r="AO68">
        <v>78.808594434925396</v>
      </c>
      <c r="AP68">
        <v>93.844611847769997</v>
      </c>
      <c r="AQ68">
        <v>99.5441414829574</v>
      </c>
      <c r="AR68">
        <v>103.94555204318399</v>
      </c>
      <c r="AS68">
        <v>94.343161028979694</v>
      </c>
      <c r="AT68">
        <v>107.84229381446301</v>
      </c>
      <c r="AU68">
        <v>101.434282763223</v>
      </c>
      <c r="AV68">
        <v>125.532145576373</v>
      </c>
      <c r="AW68">
        <v>82.541472843612198</v>
      </c>
      <c r="AX68">
        <v>110.647568810674</v>
      </c>
      <c r="AY68">
        <v>81.549383128216803</v>
      </c>
      <c r="AZ68">
        <v>95.739695676237503</v>
      </c>
      <c r="BA68">
        <v>105.570087899233</v>
      </c>
      <c r="BB68">
        <v>84.524944852702205</v>
      </c>
      <c r="BC68">
        <v>92.421145653844505</v>
      </c>
      <c r="BD68">
        <v>103.51328137796099</v>
      </c>
      <c r="BE68">
        <v>85.589421739628904</v>
      </c>
      <c r="BF68">
        <v>107.470382676049</v>
      </c>
      <c r="BG68">
        <v>93.205446483403307</v>
      </c>
      <c r="BH68">
        <v>112.75239729234001</v>
      </c>
      <c r="BI68">
        <v>127.839744490057</v>
      </c>
      <c r="BJ68">
        <v>120.807661654356</v>
      </c>
      <c r="BK68">
        <v>82.212681988363101</v>
      </c>
      <c r="BL68">
        <v>133.18756932590301</v>
      </c>
      <c r="BM68">
        <v>90.063519119335993</v>
      </c>
      <c r="BN68">
        <v>99.236220796308103</v>
      </c>
      <c r="BO68">
        <v>93.412308396136297</v>
      </c>
      <c r="BP68">
        <v>98.551968192705303</v>
      </c>
      <c r="BQ68">
        <v>109.479403956577</v>
      </c>
      <c r="BR68">
        <v>141.96019266532801</v>
      </c>
      <c r="BS68">
        <v>85.917079624414896</v>
      </c>
      <c r="BT68">
        <v>95.308696552658205</v>
      </c>
      <c r="BU68">
        <v>78.601556563527595</v>
      </c>
      <c r="BV68">
        <v>78.882965915333301</v>
      </c>
      <c r="BW68">
        <v>131.940823642282</v>
      </c>
      <c r="BX68">
        <v>85.515620053714898</v>
      </c>
      <c r="BY68">
        <v>101.856478347785</v>
      </c>
      <c r="BZ68">
        <v>120.434739006413</v>
      </c>
      <c r="CA68">
        <v>90.889727377504897</v>
      </c>
      <c r="CB68">
        <v>102.131521929869</v>
      </c>
      <c r="CC68">
        <v>92.430866726552395</v>
      </c>
      <c r="CD68">
        <v>94.537460127656402</v>
      </c>
      <c r="CE68">
        <v>109.10788252076</v>
      </c>
      <c r="CF68">
        <v>116.83875040772701</v>
      </c>
      <c r="CG68">
        <v>91.363918359419301</v>
      </c>
      <c r="CH68">
        <v>107.919281743779</v>
      </c>
      <c r="CI68">
        <v>111.576859974909</v>
      </c>
      <c r="CJ68">
        <v>116.623092880326</v>
      </c>
      <c r="CK68">
        <v>96.106806404858105</v>
      </c>
      <c r="CL68">
        <v>98.799826187416897</v>
      </c>
      <c r="CM68">
        <v>90.205601463029495</v>
      </c>
      <c r="CN68">
        <v>103.150351158365</v>
      </c>
      <c r="CO68">
        <v>113.73564607355399</v>
      </c>
      <c r="CP68">
        <v>118.37642781381101</v>
      </c>
      <c r="CQ68">
        <v>95.625836245387902</v>
      </c>
      <c r="CR68">
        <v>85.951385768724293</v>
      </c>
      <c r="CS68">
        <v>95.367830473244297</v>
      </c>
      <c r="CT68">
        <v>107.891317529102</v>
      </c>
      <c r="CU68">
        <v>97.825327983816805</v>
      </c>
      <c r="CV68">
        <v>96.972582324053107</v>
      </c>
    </row>
    <row r="69" spans="1:100" x14ac:dyDescent="0.45">
      <c r="A69">
        <v>99.415866282825505</v>
      </c>
      <c r="B69">
        <v>119.36357870657299</v>
      </c>
      <c r="C69">
        <v>100.98971201829301</v>
      </c>
      <c r="D69">
        <v>127.388514577794</v>
      </c>
      <c r="E69">
        <v>84.880338930979903</v>
      </c>
      <c r="F69">
        <v>80.293465209709595</v>
      </c>
      <c r="G69">
        <v>112.551445385265</v>
      </c>
      <c r="H69">
        <v>89.783247319870995</v>
      </c>
      <c r="I69">
        <v>105.32628455600199</v>
      </c>
      <c r="J69">
        <v>98.665245056686999</v>
      </c>
      <c r="K69">
        <v>91.831904334718303</v>
      </c>
      <c r="L69">
        <v>149.661027482945</v>
      </c>
      <c r="M69">
        <v>100.02984739219799</v>
      </c>
      <c r="N69">
        <v>95.589677661632095</v>
      </c>
      <c r="O69">
        <v>107.657020569163</v>
      </c>
      <c r="P69">
        <v>89.749019541224399</v>
      </c>
      <c r="Q69">
        <v>84.788292128609697</v>
      </c>
      <c r="R69">
        <v>86.230319898755894</v>
      </c>
      <c r="S69">
        <v>101.931411305522</v>
      </c>
      <c r="T69">
        <v>118.514060325334</v>
      </c>
      <c r="U69">
        <v>73.911791612407598</v>
      </c>
      <c r="V69">
        <v>82.911721814927006</v>
      </c>
      <c r="W69">
        <v>94.695514703292105</v>
      </c>
      <c r="X69">
        <v>87.985709498251296</v>
      </c>
      <c r="Y69">
        <v>115.43099032402</v>
      </c>
      <c r="Z69">
        <v>118.124658032608</v>
      </c>
      <c r="AA69">
        <v>92.365174799580302</v>
      </c>
      <c r="AB69">
        <v>108.690337415142</v>
      </c>
      <c r="AC69">
        <v>91.498350806880495</v>
      </c>
      <c r="AD69">
        <v>80.484521236223102</v>
      </c>
      <c r="AE69">
        <v>105.362475874748</v>
      </c>
      <c r="AF69">
        <v>104.165425430704</v>
      </c>
      <c r="AG69">
        <v>118.677600576315</v>
      </c>
      <c r="AH69">
        <v>87.569382225457403</v>
      </c>
      <c r="AI69">
        <v>102.31176841669701</v>
      </c>
      <c r="AJ69">
        <v>81.955803873026895</v>
      </c>
      <c r="AK69">
        <v>92.518108432575801</v>
      </c>
      <c r="AL69">
        <v>108.208615228719</v>
      </c>
      <c r="AM69">
        <v>106.823062004626</v>
      </c>
      <c r="AN69">
        <v>101.827534317664</v>
      </c>
      <c r="AO69">
        <v>80.579723496853305</v>
      </c>
      <c r="AP69">
        <v>91.188566242046804</v>
      </c>
      <c r="AQ69">
        <v>100.000053904241</v>
      </c>
      <c r="AR69">
        <v>103.643056432207</v>
      </c>
      <c r="AS69">
        <v>92.865811153224499</v>
      </c>
      <c r="AT69">
        <v>107.10012295227899</v>
      </c>
      <c r="AU69">
        <v>104.847464559681</v>
      </c>
      <c r="AV69">
        <v>121.805276642998</v>
      </c>
      <c r="AW69">
        <v>81.623019390329702</v>
      </c>
      <c r="AX69">
        <v>109.59791308527301</v>
      </c>
      <c r="AY69">
        <v>80.371930350343902</v>
      </c>
      <c r="AZ69">
        <v>97.753929737601496</v>
      </c>
      <c r="BA69">
        <v>101.877385424469</v>
      </c>
      <c r="BB69">
        <v>82.253128771546102</v>
      </c>
      <c r="BC69">
        <v>86.6775164457991</v>
      </c>
      <c r="BD69">
        <v>103.787160291706</v>
      </c>
      <c r="BE69">
        <v>84.727388826313103</v>
      </c>
      <c r="BF69">
        <v>108.40318212681299</v>
      </c>
      <c r="BG69">
        <v>91.914541617518793</v>
      </c>
      <c r="BH69">
        <v>112.610459089727</v>
      </c>
      <c r="BI69">
        <v>128.29648971985799</v>
      </c>
      <c r="BJ69">
        <v>121.16870262582999</v>
      </c>
      <c r="BK69">
        <v>83.381766281020802</v>
      </c>
      <c r="BL69">
        <v>135.03894077233201</v>
      </c>
      <c r="BM69">
        <v>89.698764313498202</v>
      </c>
      <c r="BN69">
        <v>94.539638734375401</v>
      </c>
      <c r="BO69">
        <v>93.514228913120206</v>
      </c>
      <c r="BP69">
        <v>93.913859638038204</v>
      </c>
      <c r="BQ69">
        <v>107.41792205771</v>
      </c>
      <c r="BR69">
        <v>138.003308602922</v>
      </c>
      <c r="BS69">
        <v>86.337342593796805</v>
      </c>
      <c r="BT69">
        <v>95.983711216458602</v>
      </c>
      <c r="BU69">
        <v>77.9817096338558</v>
      </c>
      <c r="BV69">
        <v>75.925854999446997</v>
      </c>
      <c r="BW69">
        <v>131.874579723278</v>
      </c>
      <c r="BX69">
        <v>85.123526444670006</v>
      </c>
      <c r="BY69">
        <v>98.332469314328193</v>
      </c>
      <c r="BZ69">
        <v>118.88416948751301</v>
      </c>
      <c r="CA69">
        <v>91.348535860774604</v>
      </c>
      <c r="CB69">
        <v>99.992065605634195</v>
      </c>
      <c r="CC69">
        <v>92.897532892735697</v>
      </c>
      <c r="CD69">
        <v>92.758918065266698</v>
      </c>
      <c r="CE69">
        <v>109.387180187046</v>
      </c>
      <c r="CF69">
        <v>117.098562118828</v>
      </c>
      <c r="CG69">
        <v>91.573616328838298</v>
      </c>
      <c r="CH69">
        <v>112.24091677477</v>
      </c>
      <c r="CI69">
        <v>109.42867338905</v>
      </c>
      <c r="CJ69">
        <v>120.707974334254</v>
      </c>
      <c r="CK69">
        <v>97.040141498565902</v>
      </c>
      <c r="CL69">
        <v>100.242023988387</v>
      </c>
      <c r="CM69">
        <v>90.488755021646995</v>
      </c>
      <c r="CN69">
        <v>101.28796838991801</v>
      </c>
      <c r="CO69">
        <v>117.37979179297101</v>
      </c>
      <c r="CP69">
        <v>121.37878100539599</v>
      </c>
      <c r="CQ69">
        <v>95.434816315537205</v>
      </c>
      <c r="CR69">
        <v>88.895653105263193</v>
      </c>
      <c r="CS69">
        <v>94.944293329502599</v>
      </c>
      <c r="CT69">
        <v>108.285639273108</v>
      </c>
      <c r="CU69">
        <v>101.175310989791</v>
      </c>
      <c r="CV69">
        <v>96.652772223205503</v>
      </c>
    </row>
    <row r="70" spans="1:100" x14ac:dyDescent="0.45">
      <c r="A70">
        <v>93.4600286441527</v>
      </c>
      <c r="B70">
        <v>116.233029482001</v>
      </c>
      <c r="C70">
        <v>101.320003577937</v>
      </c>
      <c r="D70">
        <v>125.581899962332</v>
      </c>
      <c r="E70">
        <v>83.851705090695305</v>
      </c>
      <c r="F70">
        <v>78.483710704969496</v>
      </c>
      <c r="G70">
        <v>113.70882809572799</v>
      </c>
      <c r="H70">
        <v>89.483071619977096</v>
      </c>
      <c r="I70">
        <v>104.561088342277</v>
      </c>
      <c r="J70">
        <v>96.519187451406097</v>
      </c>
      <c r="K70">
        <v>93.868217892302596</v>
      </c>
      <c r="L70">
        <v>150.34912510245499</v>
      </c>
      <c r="M70">
        <v>101.03374789475301</v>
      </c>
      <c r="N70">
        <v>96.490355873925296</v>
      </c>
      <c r="O70">
        <v>106.95256601171199</v>
      </c>
      <c r="P70">
        <v>92.316617700899997</v>
      </c>
      <c r="Q70">
        <v>85.899732246146797</v>
      </c>
      <c r="R70">
        <v>85.844186116874198</v>
      </c>
      <c r="S70">
        <v>104.62244942158701</v>
      </c>
      <c r="T70">
        <v>116.244998916051</v>
      </c>
      <c r="U70">
        <v>74.144798385723405</v>
      </c>
      <c r="V70">
        <v>83.4220298006652</v>
      </c>
      <c r="W70">
        <v>92.727095817585905</v>
      </c>
      <c r="X70">
        <v>88.724543153845303</v>
      </c>
      <c r="Y70">
        <v>111.087688296951</v>
      </c>
      <c r="Z70">
        <v>118.29903835699901</v>
      </c>
      <c r="AA70">
        <v>88.841518380015401</v>
      </c>
      <c r="AB70">
        <v>108.400510999316</v>
      </c>
      <c r="AC70">
        <v>93.549597366268003</v>
      </c>
      <c r="AD70">
        <v>80.606351917435006</v>
      </c>
      <c r="AE70">
        <v>107.940242594686</v>
      </c>
      <c r="AF70">
        <v>103.97813186285001</v>
      </c>
      <c r="AG70">
        <v>117.292904746883</v>
      </c>
      <c r="AH70">
        <v>86.862818295247706</v>
      </c>
      <c r="AI70">
        <v>102.14174672799101</v>
      </c>
      <c r="AJ70">
        <v>83.742181067435098</v>
      </c>
      <c r="AK70">
        <v>91.661870986493597</v>
      </c>
      <c r="AL70">
        <v>105.84137049810801</v>
      </c>
      <c r="AM70">
        <v>107.93699061690801</v>
      </c>
      <c r="AN70">
        <v>101.65978977448</v>
      </c>
      <c r="AO70">
        <v>79.503898935524603</v>
      </c>
      <c r="AP70">
        <v>93.400828052633003</v>
      </c>
      <c r="AQ70">
        <v>95.370427587812401</v>
      </c>
      <c r="AR70">
        <v>103.89940547009201</v>
      </c>
      <c r="AS70">
        <v>98.072824648708107</v>
      </c>
      <c r="AT70">
        <v>109.947491966502</v>
      </c>
      <c r="AU70">
        <v>104.318647605357</v>
      </c>
      <c r="AV70">
        <v>118.897320940198</v>
      </c>
      <c r="AW70">
        <v>78.715320549625602</v>
      </c>
      <c r="AX70">
        <v>110.813685786219</v>
      </c>
      <c r="AY70">
        <v>76.881269619265694</v>
      </c>
      <c r="AZ70">
        <v>99.033908665332305</v>
      </c>
      <c r="BA70">
        <v>99.421167060388996</v>
      </c>
      <c r="BB70">
        <v>79.149159052076598</v>
      </c>
      <c r="BC70">
        <v>88.644822408480906</v>
      </c>
      <c r="BD70">
        <v>102.585140842757</v>
      </c>
      <c r="BE70">
        <v>84.556525203197097</v>
      </c>
      <c r="BF70">
        <v>106.97909125539999</v>
      </c>
      <c r="BG70">
        <v>90.557796513430105</v>
      </c>
      <c r="BH70">
        <v>113.79940500762901</v>
      </c>
      <c r="BI70">
        <v>128.80354020666601</v>
      </c>
      <c r="BJ70">
        <v>122.474450849432</v>
      </c>
      <c r="BK70">
        <v>86.067571321498306</v>
      </c>
      <c r="BL70">
        <v>133.344111660164</v>
      </c>
      <c r="BM70">
        <v>93.293185963462903</v>
      </c>
      <c r="BN70">
        <v>93.4618928417853</v>
      </c>
      <c r="BO70">
        <v>94.156271244052903</v>
      </c>
      <c r="BP70">
        <v>90.489372178372406</v>
      </c>
      <c r="BQ70">
        <v>107.884103484261</v>
      </c>
      <c r="BR70">
        <v>134.932928085154</v>
      </c>
      <c r="BS70">
        <v>89.755265547407106</v>
      </c>
      <c r="BT70">
        <v>96.258901573036297</v>
      </c>
      <c r="BU70">
        <v>80.540805739848196</v>
      </c>
      <c r="BV70">
        <v>74.914091123838105</v>
      </c>
      <c r="BW70">
        <v>135.0382200418</v>
      </c>
      <c r="BX70">
        <v>84.980339674674497</v>
      </c>
      <c r="BY70">
        <v>100.04805690120099</v>
      </c>
      <c r="BZ70">
        <v>123.144342671723</v>
      </c>
      <c r="CA70">
        <v>90.434645226180905</v>
      </c>
      <c r="CB70">
        <v>97.575431994792396</v>
      </c>
      <c r="CC70">
        <v>94.560298492496102</v>
      </c>
      <c r="CD70">
        <v>92.451573484566197</v>
      </c>
      <c r="CE70">
        <v>109.189596554681</v>
      </c>
      <c r="CF70">
        <v>117.317512964258</v>
      </c>
      <c r="CG70">
        <v>91.731158643657594</v>
      </c>
      <c r="CH70">
        <v>106.83104578038299</v>
      </c>
      <c r="CI70">
        <v>107.662946668537</v>
      </c>
      <c r="CJ70">
        <v>123.252855832224</v>
      </c>
      <c r="CK70">
        <v>96.347954028841698</v>
      </c>
      <c r="CL70">
        <v>96.917334444530994</v>
      </c>
      <c r="CM70">
        <v>93.460847372393104</v>
      </c>
      <c r="CN70">
        <v>101.760443923888</v>
      </c>
      <c r="CO70">
        <v>119.324223169443</v>
      </c>
      <c r="CP70">
        <v>120.663758813667</v>
      </c>
      <c r="CQ70">
        <v>97.968427174306996</v>
      </c>
      <c r="CR70">
        <v>88.685146156946502</v>
      </c>
      <c r="CS70">
        <v>92.907439012469695</v>
      </c>
      <c r="CT70">
        <v>108.73654972857599</v>
      </c>
      <c r="CU70">
        <v>102.42695439115801</v>
      </c>
      <c r="CV70">
        <v>98.185396489665607</v>
      </c>
    </row>
    <row r="71" spans="1:100" x14ac:dyDescent="0.45">
      <c r="A71">
        <v>95.608082434897199</v>
      </c>
      <c r="B71">
        <v>117.54496899799599</v>
      </c>
      <c r="C71">
        <v>102.127542703952</v>
      </c>
      <c r="D71">
        <v>129.47231717183999</v>
      </c>
      <c r="E71">
        <v>82.487608684138905</v>
      </c>
      <c r="F71">
        <v>77.724268059667907</v>
      </c>
      <c r="G71">
        <v>116.32146070137</v>
      </c>
      <c r="H71">
        <v>90.148392568830303</v>
      </c>
      <c r="I71">
        <v>105.468209799687</v>
      </c>
      <c r="J71">
        <v>96.555254111347395</v>
      </c>
      <c r="K71">
        <v>90.293440965227703</v>
      </c>
      <c r="L71">
        <v>150.954328251194</v>
      </c>
      <c r="M71">
        <v>101.036834476206</v>
      </c>
      <c r="N71">
        <v>98.9385500106509</v>
      </c>
      <c r="O71">
        <v>107.24040420193499</v>
      </c>
      <c r="P71">
        <v>92.828645796077893</v>
      </c>
      <c r="Q71">
        <v>84.977595640904497</v>
      </c>
      <c r="R71">
        <v>88.548323379603104</v>
      </c>
      <c r="S71">
        <v>101.989328941506</v>
      </c>
      <c r="T71">
        <v>116.364573855103</v>
      </c>
      <c r="U71">
        <v>74.776121214889599</v>
      </c>
      <c r="V71">
        <v>84.483377364276294</v>
      </c>
      <c r="W71">
        <v>90.105545828650605</v>
      </c>
      <c r="X71">
        <v>87.394113592863704</v>
      </c>
      <c r="Y71">
        <v>113.496071666272</v>
      </c>
      <c r="Z71">
        <v>121.11708411647599</v>
      </c>
      <c r="AA71">
        <v>91.613044699756998</v>
      </c>
      <c r="AB71">
        <v>109.51993284539</v>
      </c>
      <c r="AC71">
        <v>93.923568287590896</v>
      </c>
      <c r="AD71">
        <v>78.952123450262704</v>
      </c>
      <c r="AE71">
        <v>109.413318500466</v>
      </c>
      <c r="AF71">
        <v>104.826636408208</v>
      </c>
      <c r="AG71">
        <v>114.612627585502</v>
      </c>
      <c r="AH71">
        <v>86.259680416561395</v>
      </c>
      <c r="AI71">
        <v>101.789276888149</v>
      </c>
      <c r="AJ71">
        <v>83.149736316862899</v>
      </c>
      <c r="AK71">
        <v>91.975920594109397</v>
      </c>
      <c r="AL71">
        <v>107.05073308445</v>
      </c>
      <c r="AM71">
        <v>109.763597282128</v>
      </c>
      <c r="AN71">
        <v>102.365917690431</v>
      </c>
      <c r="AO71">
        <v>79.874879682481193</v>
      </c>
      <c r="AP71">
        <v>92.752779037733106</v>
      </c>
      <c r="AQ71">
        <v>92.464697906069006</v>
      </c>
      <c r="AR71">
        <v>105.31588436639601</v>
      </c>
      <c r="AS71">
        <v>97.613925716114096</v>
      </c>
      <c r="AT71">
        <v>107.364890047495</v>
      </c>
      <c r="AU71">
        <v>106.640072026007</v>
      </c>
      <c r="AV71">
        <v>117.472726753697</v>
      </c>
      <c r="AW71">
        <v>79.650127556610002</v>
      </c>
      <c r="AX71">
        <v>110.01086460046901</v>
      </c>
      <c r="AY71">
        <v>74.373855363845706</v>
      </c>
      <c r="AZ71">
        <v>99.380866316711305</v>
      </c>
      <c r="BA71">
        <v>99.126124711555505</v>
      </c>
      <c r="BB71">
        <v>80.699378069458504</v>
      </c>
      <c r="BC71">
        <v>88.942863037079505</v>
      </c>
      <c r="BD71">
        <v>99.942873960691102</v>
      </c>
      <c r="BE71">
        <v>84.691211473124298</v>
      </c>
      <c r="BF71">
        <v>106.511620902267</v>
      </c>
      <c r="BG71">
        <v>92.446822445429106</v>
      </c>
      <c r="BH71">
        <v>116.03988085040601</v>
      </c>
      <c r="BI71">
        <v>127.86894302539901</v>
      </c>
      <c r="BJ71">
        <v>124.319081840932</v>
      </c>
      <c r="BK71">
        <v>86.704877873522904</v>
      </c>
      <c r="BL71">
        <v>135.407948782814</v>
      </c>
      <c r="BM71">
        <v>94.883860402421107</v>
      </c>
      <c r="BN71">
        <v>93.479184490479895</v>
      </c>
      <c r="BO71">
        <v>92.201801425186403</v>
      </c>
      <c r="BP71">
        <v>88.349440789412895</v>
      </c>
      <c r="BQ71">
        <v>107.093252409925</v>
      </c>
      <c r="BR71">
        <v>133.48715092159799</v>
      </c>
      <c r="BS71">
        <v>94.452283507122701</v>
      </c>
      <c r="BT71">
        <v>99.675084615628805</v>
      </c>
      <c r="BU71">
        <v>78.908856695000097</v>
      </c>
      <c r="BV71">
        <v>74.718671982073502</v>
      </c>
      <c r="BW71">
        <v>139.93744302988199</v>
      </c>
      <c r="BX71">
        <v>83.081579379646101</v>
      </c>
      <c r="BY71">
        <v>100.275025575778</v>
      </c>
      <c r="BZ71">
        <v>121.28428842672599</v>
      </c>
      <c r="CA71">
        <v>93.907468130420995</v>
      </c>
      <c r="CB71">
        <v>96.833744327069994</v>
      </c>
      <c r="CC71">
        <v>94.537392864117805</v>
      </c>
      <c r="CD71">
        <v>93.858780787067602</v>
      </c>
      <c r="CE71">
        <v>110.846441163791</v>
      </c>
      <c r="CF71">
        <v>119.412050022138</v>
      </c>
      <c r="CG71">
        <v>92.512416277467196</v>
      </c>
      <c r="CH71">
        <v>108.825516303367</v>
      </c>
      <c r="CI71">
        <v>108.15992899819901</v>
      </c>
      <c r="CJ71">
        <v>125.376420854873</v>
      </c>
      <c r="CK71">
        <v>93.877233723730697</v>
      </c>
      <c r="CL71">
        <v>97.863869702184104</v>
      </c>
      <c r="CM71">
        <v>93.9650307330743</v>
      </c>
      <c r="CN71">
        <v>103.170079085879</v>
      </c>
      <c r="CO71">
        <v>120.496621392164</v>
      </c>
      <c r="CP71">
        <v>122.437783830266</v>
      </c>
      <c r="CQ71">
        <v>97.826678928606</v>
      </c>
      <c r="CR71">
        <v>87.831762990484606</v>
      </c>
      <c r="CS71">
        <v>94.615559873772199</v>
      </c>
      <c r="CT71">
        <v>107.524140310287</v>
      </c>
      <c r="CU71">
        <v>99.215599217125799</v>
      </c>
      <c r="CV71">
        <v>98.920099437694304</v>
      </c>
    </row>
    <row r="72" spans="1:100" x14ac:dyDescent="0.45">
      <c r="A72">
        <v>94.255551522535498</v>
      </c>
      <c r="B72">
        <v>119.444239781433</v>
      </c>
      <c r="C72">
        <v>105.952607210764</v>
      </c>
      <c r="D72">
        <v>124.964191713136</v>
      </c>
      <c r="E72">
        <v>82.801946571622594</v>
      </c>
      <c r="F72">
        <v>76.917396622155493</v>
      </c>
      <c r="G72">
        <v>115.465500869528</v>
      </c>
      <c r="H72">
        <v>89.959087670315895</v>
      </c>
      <c r="I72">
        <v>106.213341871503</v>
      </c>
      <c r="J72">
        <v>95.840998020445298</v>
      </c>
      <c r="K72">
        <v>88.194533195482194</v>
      </c>
      <c r="L72">
        <v>152.81730424682701</v>
      </c>
      <c r="M72">
        <v>100.50297140149</v>
      </c>
      <c r="N72">
        <v>98.504370261850198</v>
      </c>
      <c r="O72">
        <v>106.732463272205</v>
      </c>
      <c r="P72">
        <v>95.029110933861105</v>
      </c>
      <c r="Q72">
        <v>82.214803104669997</v>
      </c>
      <c r="R72">
        <v>89.679976946266805</v>
      </c>
      <c r="S72">
        <v>102.836775469617</v>
      </c>
      <c r="T72">
        <v>117.792431615235</v>
      </c>
      <c r="U72">
        <v>75.379552662825901</v>
      </c>
      <c r="V72">
        <v>83.171382815100202</v>
      </c>
      <c r="W72">
        <v>90.124574501098195</v>
      </c>
      <c r="X72">
        <v>84.128466708804197</v>
      </c>
      <c r="Y72">
        <v>113.248987834354</v>
      </c>
      <c r="Z72">
        <v>120.138742730264</v>
      </c>
      <c r="AA72">
        <v>88.443830850614404</v>
      </c>
      <c r="AB72">
        <v>104.74366841328801</v>
      </c>
      <c r="AC72">
        <v>97.065293114385895</v>
      </c>
      <c r="AD72">
        <v>78.7566149238327</v>
      </c>
      <c r="AE72">
        <v>110.855059940462</v>
      </c>
      <c r="AF72">
        <v>106.928916756712</v>
      </c>
      <c r="AG72">
        <v>118.597106226173</v>
      </c>
      <c r="AH72">
        <v>81.268779471637103</v>
      </c>
      <c r="AI72">
        <v>102.387371235963</v>
      </c>
      <c r="AJ72">
        <v>81.942108236885304</v>
      </c>
      <c r="AK72">
        <v>89.999882347647798</v>
      </c>
      <c r="AL72">
        <v>105.65195964674101</v>
      </c>
      <c r="AM72">
        <v>111.220830110975</v>
      </c>
      <c r="AN72">
        <v>101.231596738929</v>
      </c>
      <c r="AO72">
        <v>79.783587409856096</v>
      </c>
      <c r="AP72">
        <v>92.7446091632834</v>
      </c>
      <c r="AQ72">
        <v>95.645538910403701</v>
      </c>
      <c r="AR72">
        <v>107.176086318194</v>
      </c>
      <c r="AS72">
        <v>97.129189939649507</v>
      </c>
      <c r="AT72">
        <v>108.12821952589999</v>
      </c>
      <c r="AU72">
        <v>107.399356783291</v>
      </c>
      <c r="AV72">
        <v>115.46648120559701</v>
      </c>
      <c r="AW72">
        <v>82.072921797826794</v>
      </c>
      <c r="AX72">
        <v>110.02385796664601</v>
      </c>
      <c r="AY72">
        <v>73.119737933807002</v>
      </c>
      <c r="AZ72">
        <v>103.788331022276</v>
      </c>
      <c r="BA72">
        <v>101.169973649048</v>
      </c>
      <c r="BB72">
        <v>79.310917305653604</v>
      </c>
      <c r="BC72">
        <v>87.552933136930307</v>
      </c>
      <c r="BD72">
        <v>99.386009902900099</v>
      </c>
      <c r="BE72">
        <v>84.346846140825605</v>
      </c>
      <c r="BF72">
        <v>104.41135899359</v>
      </c>
      <c r="BG72">
        <v>87.5170413737264</v>
      </c>
      <c r="BH72">
        <v>119.4210422167</v>
      </c>
      <c r="BI72">
        <v>127.450692873289</v>
      </c>
      <c r="BJ72">
        <v>122.19645979351699</v>
      </c>
      <c r="BK72">
        <v>86.207005682378593</v>
      </c>
      <c r="BL72">
        <v>135.51314158225199</v>
      </c>
      <c r="BM72">
        <v>93.984098045075498</v>
      </c>
      <c r="BN72">
        <v>94.217748154690696</v>
      </c>
      <c r="BO72">
        <v>92.779681335657699</v>
      </c>
      <c r="BP72">
        <v>87.933947019934394</v>
      </c>
      <c r="BQ72">
        <v>107.584501098347</v>
      </c>
      <c r="BR72">
        <v>131.358207462075</v>
      </c>
      <c r="BS72">
        <v>95.782535567967898</v>
      </c>
      <c r="BT72">
        <v>102.557843157647</v>
      </c>
      <c r="BU72">
        <v>79.761307686098803</v>
      </c>
      <c r="BV72">
        <v>75.215156146209694</v>
      </c>
      <c r="BW72">
        <v>135.70934340904799</v>
      </c>
      <c r="BX72">
        <v>81.300316162414504</v>
      </c>
      <c r="BY72">
        <v>100.545152888358</v>
      </c>
      <c r="BZ72">
        <v>122.08936494997501</v>
      </c>
      <c r="CA72">
        <v>94.586877050411303</v>
      </c>
      <c r="CB72">
        <v>100.65957256381699</v>
      </c>
      <c r="CC72">
        <v>94.182203844645201</v>
      </c>
      <c r="CD72">
        <v>92.892918030539903</v>
      </c>
      <c r="CE72">
        <v>112.133384596806</v>
      </c>
      <c r="CF72">
        <v>118.848898620624</v>
      </c>
      <c r="CG72">
        <v>91.789399304850093</v>
      </c>
      <c r="CH72">
        <v>114.355891859873</v>
      </c>
      <c r="CI72">
        <v>105.169942949836</v>
      </c>
      <c r="CJ72">
        <v>128.67454551162001</v>
      </c>
      <c r="CK72">
        <v>92.170926637300695</v>
      </c>
      <c r="CL72">
        <v>97.783204157249997</v>
      </c>
      <c r="CM72">
        <v>95.403198745838395</v>
      </c>
      <c r="CN72">
        <v>100.474450463664</v>
      </c>
      <c r="CO72">
        <v>124.097307406594</v>
      </c>
      <c r="CP72">
        <v>122.38699747716799</v>
      </c>
      <c r="CQ72">
        <v>99.271463332926601</v>
      </c>
      <c r="CR72">
        <v>84.807229883824505</v>
      </c>
      <c r="CS72">
        <v>95.136025537449697</v>
      </c>
      <c r="CT72">
        <v>107.700259547521</v>
      </c>
      <c r="CU72">
        <v>98.773899261871094</v>
      </c>
      <c r="CV72">
        <v>101.175288918794</v>
      </c>
    </row>
    <row r="73" spans="1:100" x14ac:dyDescent="0.45">
      <c r="A73">
        <v>95.242583547712201</v>
      </c>
      <c r="B73">
        <v>117.918899960039</v>
      </c>
      <c r="C73">
        <v>106.370294855437</v>
      </c>
      <c r="D73">
        <v>126.548884408687</v>
      </c>
      <c r="E73">
        <v>85.749653472820498</v>
      </c>
      <c r="F73">
        <v>77.471204152074193</v>
      </c>
      <c r="G73">
        <v>117.52953725204</v>
      </c>
      <c r="H73">
        <v>90.399542244756404</v>
      </c>
      <c r="I73">
        <v>105.155782652472</v>
      </c>
      <c r="J73">
        <v>96.291332611642005</v>
      </c>
      <c r="K73">
        <v>90.141336772079995</v>
      </c>
      <c r="L73">
        <v>150.60923420470201</v>
      </c>
      <c r="M73">
        <v>101.542203295753</v>
      </c>
      <c r="N73">
        <v>96.277353690364507</v>
      </c>
      <c r="O73">
        <v>103.225309895544</v>
      </c>
      <c r="P73">
        <v>95.526386056791907</v>
      </c>
      <c r="Q73">
        <v>80.504753320305198</v>
      </c>
      <c r="R73">
        <v>89.075012705030701</v>
      </c>
      <c r="S73">
        <v>101.66407970976999</v>
      </c>
      <c r="T73">
        <v>117.36260250715</v>
      </c>
      <c r="U73">
        <v>77.089776423183906</v>
      </c>
      <c r="V73">
        <v>83.909976003033904</v>
      </c>
      <c r="W73">
        <v>91.613117288238797</v>
      </c>
      <c r="X73">
        <v>84.675679271157506</v>
      </c>
      <c r="Y73">
        <v>113.969053880788</v>
      </c>
      <c r="Z73">
        <v>122.794628016307</v>
      </c>
      <c r="AA73">
        <v>90.490889308803602</v>
      </c>
      <c r="AB73">
        <v>103.71438006524301</v>
      </c>
      <c r="AC73">
        <v>97.556048949802005</v>
      </c>
      <c r="AD73">
        <v>77.221006021910398</v>
      </c>
      <c r="AE73">
        <v>111.588089965091</v>
      </c>
      <c r="AF73">
        <v>111.083704436365</v>
      </c>
      <c r="AG73">
        <v>116.992805447438</v>
      </c>
      <c r="AH73">
        <v>82.219282638593796</v>
      </c>
      <c r="AI73">
        <v>101.38651475834</v>
      </c>
      <c r="AJ73">
        <v>84.930272987389799</v>
      </c>
      <c r="AK73">
        <v>91.992998857680504</v>
      </c>
      <c r="AL73">
        <v>103.73759401891201</v>
      </c>
      <c r="AM73">
        <v>113.869690088388</v>
      </c>
      <c r="AN73">
        <v>100.655281020141</v>
      </c>
      <c r="AO73">
        <v>81.947919886756594</v>
      </c>
      <c r="AP73">
        <v>92.225736938415906</v>
      </c>
      <c r="AQ73">
        <v>94.817973888363099</v>
      </c>
      <c r="AR73">
        <v>110.003233600719</v>
      </c>
      <c r="AS73">
        <v>96.020244219974899</v>
      </c>
      <c r="AT73">
        <v>106.428163152981</v>
      </c>
      <c r="AU73">
        <v>105.896210148509</v>
      </c>
      <c r="AV73">
        <v>114.030341299027</v>
      </c>
      <c r="AW73">
        <v>82.222390236052405</v>
      </c>
      <c r="AX73">
        <v>106.963252822304</v>
      </c>
      <c r="AY73">
        <v>72.969394514887995</v>
      </c>
      <c r="AZ73">
        <v>100.545804146656</v>
      </c>
      <c r="BA73">
        <v>98.936948481218906</v>
      </c>
      <c r="BB73">
        <v>80.600578393357097</v>
      </c>
      <c r="BC73">
        <v>88.255643358702201</v>
      </c>
      <c r="BD73">
        <v>98.961304368469001</v>
      </c>
      <c r="BE73">
        <v>85.691451057676403</v>
      </c>
      <c r="BF73">
        <v>103.405457261961</v>
      </c>
      <c r="BG73">
        <v>86.229540291841303</v>
      </c>
      <c r="BH73">
        <v>122.867912821598</v>
      </c>
      <c r="BI73">
        <v>124.815734629446</v>
      </c>
      <c r="BJ73">
        <v>123.651104983731</v>
      </c>
      <c r="BK73">
        <v>84.725203981962906</v>
      </c>
      <c r="BL73">
        <v>139.58822919556201</v>
      </c>
      <c r="BM73">
        <v>92.044065852613898</v>
      </c>
      <c r="BN73">
        <v>91.491438261431995</v>
      </c>
      <c r="BO73">
        <v>92.967635124203099</v>
      </c>
      <c r="BP73">
        <v>87.7379293250155</v>
      </c>
      <c r="BQ73">
        <v>107.186651301556</v>
      </c>
      <c r="BR73">
        <v>127.775090856444</v>
      </c>
      <c r="BS73">
        <v>95.5515020927688</v>
      </c>
      <c r="BT73">
        <v>102.529071735595</v>
      </c>
      <c r="BU73">
        <v>77.356670709742801</v>
      </c>
      <c r="BV73">
        <v>74.713976306093798</v>
      </c>
      <c r="BW73">
        <v>135.881296587273</v>
      </c>
      <c r="BX73">
        <v>80.477884176098001</v>
      </c>
      <c r="BY73">
        <v>102.421332844595</v>
      </c>
      <c r="BZ73">
        <v>125.639036150655</v>
      </c>
      <c r="CA73">
        <v>95.270675174692201</v>
      </c>
      <c r="CB73">
        <v>100.591319821215</v>
      </c>
      <c r="CC73">
        <v>91.783988946893302</v>
      </c>
      <c r="CD73">
        <v>92.500726320676407</v>
      </c>
      <c r="CE73">
        <v>108.999206158544</v>
      </c>
      <c r="CF73">
        <v>120.970197505722</v>
      </c>
      <c r="CG73">
        <v>92.883403389351599</v>
      </c>
      <c r="CH73">
        <v>113.210738133223</v>
      </c>
      <c r="CI73">
        <v>110.48227181872601</v>
      </c>
      <c r="CJ73">
        <v>131.03925002078699</v>
      </c>
      <c r="CK73">
        <v>92.807957765107403</v>
      </c>
      <c r="CL73">
        <v>98.206692557423807</v>
      </c>
      <c r="CM73">
        <v>95.775789432672397</v>
      </c>
      <c r="CN73">
        <v>104.652612997468</v>
      </c>
      <c r="CO73">
        <v>127.051376873778</v>
      </c>
      <c r="CP73">
        <v>119.81112382682799</v>
      </c>
      <c r="CQ73">
        <v>97.706301545049996</v>
      </c>
      <c r="CR73">
        <v>79.844789723652895</v>
      </c>
      <c r="CS73">
        <v>93.702151503002597</v>
      </c>
      <c r="CT73">
        <v>111.485887592495</v>
      </c>
      <c r="CU73">
        <v>98.941112955737694</v>
      </c>
      <c r="CV73">
        <v>104.47439502010999</v>
      </c>
    </row>
    <row r="74" spans="1:100" x14ac:dyDescent="0.45">
      <c r="A74">
        <v>95.722445828970194</v>
      </c>
      <c r="B74">
        <v>113.589438828303</v>
      </c>
      <c r="C74">
        <v>105.84387949658201</v>
      </c>
      <c r="D74">
        <v>123.987299209703</v>
      </c>
      <c r="E74">
        <v>84.371867536542396</v>
      </c>
      <c r="F74">
        <v>77.476954870774904</v>
      </c>
      <c r="G74">
        <v>119.91544865591</v>
      </c>
      <c r="H74">
        <v>88.574763842649801</v>
      </c>
      <c r="I74">
        <v>107.868545881657</v>
      </c>
      <c r="J74">
        <v>96.526675891165297</v>
      </c>
      <c r="K74">
        <v>90.747983619180999</v>
      </c>
      <c r="L74">
        <v>144.19752548382399</v>
      </c>
      <c r="M74">
        <v>105.7062195748</v>
      </c>
      <c r="N74">
        <v>97.916106971929906</v>
      </c>
      <c r="O74">
        <v>102.691527936474</v>
      </c>
      <c r="P74">
        <v>96.718818268164</v>
      </c>
      <c r="Q74">
        <v>83.123984367314193</v>
      </c>
      <c r="R74">
        <v>89.751262824780099</v>
      </c>
      <c r="S74">
        <v>101.44851465307499</v>
      </c>
      <c r="T74">
        <v>118.15960582769701</v>
      </c>
      <c r="U74">
        <v>76.015555621196995</v>
      </c>
      <c r="V74">
        <v>83.434028785857606</v>
      </c>
      <c r="W74">
        <v>90.652620823625895</v>
      </c>
      <c r="X74">
        <v>85.510639511996004</v>
      </c>
      <c r="Y74">
        <v>115.18700682669299</v>
      </c>
      <c r="Z74">
        <v>126.77373382312599</v>
      </c>
      <c r="AA74">
        <v>90.212787657255504</v>
      </c>
      <c r="AB74">
        <v>103.90481881891</v>
      </c>
      <c r="AC74">
        <v>99.366615742974602</v>
      </c>
      <c r="AD74">
        <v>78.804377922962402</v>
      </c>
      <c r="AE74">
        <v>108.374067467614</v>
      </c>
      <c r="AF74">
        <v>110.70611341900199</v>
      </c>
      <c r="AG74">
        <v>119.150598690674</v>
      </c>
      <c r="AH74">
        <v>82.251744735116901</v>
      </c>
      <c r="AI74">
        <v>101.355906110403</v>
      </c>
      <c r="AJ74">
        <v>83.2785656754521</v>
      </c>
      <c r="AK74">
        <v>89.823524611307505</v>
      </c>
      <c r="AL74">
        <v>104.92924243236</v>
      </c>
      <c r="AM74">
        <v>116.777837589993</v>
      </c>
      <c r="AN74">
        <v>100.346618504164</v>
      </c>
      <c r="AO74">
        <v>83.108771743329697</v>
      </c>
      <c r="AP74">
        <v>91.932981538916295</v>
      </c>
      <c r="AQ74">
        <v>95.639656733879704</v>
      </c>
      <c r="AR74">
        <v>110.69667114372</v>
      </c>
      <c r="AS74">
        <v>93.706374380548894</v>
      </c>
      <c r="AT74">
        <v>103.965339098551</v>
      </c>
      <c r="AU74">
        <v>103.216890857902</v>
      </c>
      <c r="AV74">
        <v>115.766464182942</v>
      </c>
      <c r="AW74">
        <v>83.421863086215694</v>
      </c>
      <c r="AX74">
        <v>107.029054223302</v>
      </c>
      <c r="AY74">
        <v>73.683655553048794</v>
      </c>
      <c r="AZ74">
        <v>102.233123064845</v>
      </c>
      <c r="BA74">
        <v>94.498946728464105</v>
      </c>
      <c r="BB74">
        <v>80.322894471226206</v>
      </c>
      <c r="BC74">
        <v>87.569465210337398</v>
      </c>
      <c r="BD74">
        <v>96.5025682791658</v>
      </c>
      <c r="BE74">
        <v>85.324781167058205</v>
      </c>
      <c r="BF74">
        <v>106.558493088601</v>
      </c>
      <c r="BG74">
        <v>84.933662720905403</v>
      </c>
      <c r="BH74">
        <v>123.029813171539</v>
      </c>
      <c r="BI74">
        <v>120.817981234301</v>
      </c>
      <c r="BJ74">
        <v>124.49088223211599</v>
      </c>
      <c r="BK74">
        <v>86.127200542172403</v>
      </c>
      <c r="BL74">
        <v>140.82829486698699</v>
      </c>
      <c r="BM74">
        <v>94.842346249111401</v>
      </c>
      <c r="BN74">
        <v>91.449050339123701</v>
      </c>
      <c r="BO74">
        <v>92.540972024203896</v>
      </c>
      <c r="BP74">
        <v>86.504450813457495</v>
      </c>
      <c r="BQ74">
        <v>108.035332366468</v>
      </c>
      <c r="BR74">
        <v>127.964200313424</v>
      </c>
      <c r="BS74">
        <v>95.024570881920695</v>
      </c>
      <c r="BT74">
        <v>101.189522990768</v>
      </c>
      <c r="BU74">
        <v>76.795440591658604</v>
      </c>
      <c r="BV74">
        <v>75.981759197105404</v>
      </c>
      <c r="BW74">
        <v>135.981405549203</v>
      </c>
      <c r="BX74">
        <v>83.183376146904493</v>
      </c>
      <c r="BY74">
        <v>104.28566191309</v>
      </c>
      <c r="BZ74">
        <v>124.49723132336</v>
      </c>
      <c r="CA74">
        <v>97.4069869376996</v>
      </c>
      <c r="CB74">
        <v>99.381216501662706</v>
      </c>
      <c r="CC74">
        <v>92.339455505231896</v>
      </c>
      <c r="CD74">
        <v>92.862075963653893</v>
      </c>
      <c r="CE74">
        <v>108.806547320164</v>
      </c>
      <c r="CF74">
        <v>119.95940099003499</v>
      </c>
      <c r="CG74">
        <v>96.466417989681403</v>
      </c>
      <c r="CH74">
        <v>113.285860398594</v>
      </c>
      <c r="CI74">
        <v>110.46706512660801</v>
      </c>
      <c r="CJ74">
        <v>130.72447353142601</v>
      </c>
      <c r="CK74">
        <v>91.0626906120157</v>
      </c>
      <c r="CL74">
        <v>102.077541216312</v>
      </c>
      <c r="CM74">
        <v>97.775743409081599</v>
      </c>
      <c r="CN74">
        <v>100.67997500369</v>
      </c>
      <c r="CO74">
        <v>127.45017507168799</v>
      </c>
      <c r="CP74">
        <v>121.18940621635799</v>
      </c>
      <c r="CQ74">
        <v>99.792389657397507</v>
      </c>
      <c r="CR74">
        <v>80.800684551595694</v>
      </c>
      <c r="CS74">
        <v>93.799869933506301</v>
      </c>
      <c r="CT74">
        <v>108.917666396055</v>
      </c>
      <c r="CU74">
        <v>101.950250558493</v>
      </c>
      <c r="CV74">
        <v>102.801333555262</v>
      </c>
    </row>
    <row r="75" spans="1:100" x14ac:dyDescent="0.45">
      <c r="A75">
        <v>96.104547414942004</v>
      </c>
      <c r="B75">
        <v>116.771605882248</v>
      </c>
      <c r="C75">
        <v>105.68940655648299</v>
      </c>
      <c r="D75">
        <v>124.898816108869</v>
      </c>
      <c r="E75">
        <v>83.760571154547705</v>
      </c>
      <c r="F75">
        <v>77.719647936497793</v>
      </c>
      <c r="G75">
        <v>122.22593576348</v>
      </c>
      <c r="H75">
        <v>90.333859779196999</v>
      </c>
      <c r="I75">
        <v>107.30716828221</v>
      </c>
      <c r="J75">
        <v>97.470555718649294</v>
      </c>
      <c r="K75">
        <v>88.936581850542694</v>
      </c>
      <c r="L75">
        <v>152.246837401699</v>
      </c>
      <c r="M75">
        <v>103.90082061555999</v>
      </c>
      <c r="N75">
        <v>93.678785365214196</v>
      </c>
      <c r="O75">
        <v>101.535458680424</v>
      </c>
      <c r="P75">
        <v>99.363299321772502</v>
      </c>
      <c r="Q75">
        <v>80.1246254515613</v>
      </c>
      <c r="R75">
        <v>89.459917260515596</v>
      </c>
      <c r="S75">
        <v>100.82113058176</v>
      </c>
      <c r="T75">
        <v>114.78716070695</v>
      </c>
      <c r="U75">
        <v>75.008386739376206</v>
      </c>
      <c r="V75">
        <v>82.537870135604294</v>
      </c>
      <c r="W75">
        <v>88.736320957321396</v>
      </c>
      <c r="X75">
        <v>85.664001915366697</v>
      </c>
      <c r="Y75">
        <v>113.97461085424899</v>
      </c>
      <c r="Z75">
        <v>123.57912202574499</v>
      </c>
      <c r="AA75">
        <v>92.056622429016599</v>
      </c>
      <c r="AB75">
        <v>100.48090387846899</v>
      </c>
      <c r="AC75">
        <v>102.920704074208</v>
      </c>
      <c r="AD75">
        <v>79.111923279374196</v>
      </c>
      <c r="AE75">
        <v>106.36447957724199</v>
      </c>
      <c r="AF75">
        <v>110.066277647332</v>
      </c>
      <c r="AG75">
        <v>121.757856112225</v>
      </c>
      <c r="AH75">
        <v>79.921299076718</v>
      </c>
      <c r="AI75">
        <v>100.59727581198599</v>
      </c>
      <c r="AJ75">
        <v>85.270973208281205</v>
      </c>
      <c r="AK75">
        <v>89.6214653968254</v>
      </c>
      <c r="AL75">
        <v>107.349698011697</v>
      </c>
      <c r="AM75">
        <v>114.949024418262</v>
      </c>
      <c r="AN75">
        <v>100.381361347778</v>
      </c>
      <c r="AO75">
        <v>80.497642737472404</v>
      </c>
      <c r="AP75">
        <v>92.908939278110395</v>
      </c>
      <c r="AQ75">
        <v>95.893666604607603</v>
      </c>
      <c r="AR75">
        <v>111.453797438546</v>
      </c>
      <c r="AS75">
        <v>95.806739993174403</v>
      </c>
      <c r="AT75">
        <v>107.029482816585</v>
      </c>
      <c r="AU75">
        <v>102.753976960137</v>
      </c>
      <c r="AV75">
        <v>112.129111375438</v>
      </c>
      <c r="AW75">
        <v>84.072860049693801</v>
      </c>
      <c r="AX75">
        <v>107.05712227267701</v>
      </c>
      <c r="AY75">
        <v>73.697719630232598</v>
      </c>
      <c r="AZ75">
        <v>100.793604938191</v>
      </c>
      <c r="BA75">
        <v>94.439084353743098</v>
      </c>
      <c r="BB75">
        <v>80.454340976093107</v>
      </c>
      <c r="BC75">
        <v>89.097054476325098</v>
      </c>
      <c r="BD75">
        <v>95.941813352251003</v>
      </c>
      <c r="BE75">
        <v>82.932802078717899</v>
      </c>
      <c r="BF75">
        <v>107.167649499991</v>
      </c>
      <c r="BG75">
        <v>83.937949189260706</v>
      </c>
      <c r="BH75">
        <v>123.653162547387</v>
      </c>
      <c r="BI75">
        <v>122.292136061294</v>
      </c>
      <c r="BJ75">
        <v>126.26284888593101</v>
      </c>
      <c r="BK75">
        <v>88.671660877326502</v>
      </c>
      <c r="BL75">
        <v>137.749004557852</v>
      </c>
      <c r="BM75">
        <v>91.332340970614993</v>
      </c>
      <c r="BN75">
        <v>92.947186273303601</v>
      </c>
      <c r="BO75">
        <v>92.094130042381707</v>
      </c>
      <c r="BP75">
        <v>86.524404044285006</v>
      </c>
      <c r="BQ75">
        <v>107.31861890241299</v>
      </c>
      <c r="BR75">
        <v>127.749126126986</v>
      </c>
      <c r="BS75">
        <v>92.711166289916406</v>
      </c>
      <c r="BT75">
        <v>99.519947692086404</v>
      </c>
      <c r="BU75">
        <v>74.739928775041307</v>
      </c>
      <c r="BV75">
        <v>74.429727492453793</v>
      </c>
      <c r="BW75">
        <v>139.85208261864901</v>
      </c>
      <c r="BX75">
        <v>84.147091873241294</v>
      </c>
      <c r="BY75">
        <v>102.67100626968799</v>
      </c>
      <c r="BZ75">
        <v>127.877452009839</v>
      </c>
      <c r="CA75">
        <v>96.858290537945507</v>
      </c>
      <c r="CB75">
        <v>100.697034500589</v>
      </c>
      <c r="CC75">
        <v>91.026126942765202</v>
      </c>
      <c r="CD75">
        <v>95.904034071799401</v>
      </c>
      <c r="CE75">
        <v>110.4980825928</v>
      </c>
      <c r="CF75">
        <v>121.06162711298001</v>
      </c>
      <c r="CG75">
        <v>98.024262784848105</v>
      </c>
      <c r="CH75">
        <v>113.96817543533101</v>
      </c>
      <c r="CI75">
        <v>108.817216613819</v>
      </c>
      <c r="CJ75">
        <v>132.16298878757499</v>
      </c>
      <c r="CK75">
        <v>89.587245608969795</v>
      </c>
      <c r="CL75">
        <v>100.10665524489799</v>
      </c>
      <c r="CM75">
        <v>98.259210600084899</v>
      </c>
      <c r="CN75">
        <v>99.040055819634503</v>
      </c>
      <c r="CO75">
        <v>127.107054715253</v>
      </c>
      <c r="CP75">
        <v>121.96430004919399</v>
      </c>
      <c r="CQ75">
        <v>97.709547688416293</v>
      </c>
      <c r="CR75">
        <v>82.235278085315102</v>
      </c>
      <c r="CS75">
        <v>92.636350708244805</v>
      </c>
      <c r="CT75">
        <v>106.331628272076</v>
      </c>
      <c r="CU75">
        <v>102.749209328026</v>
      </c>
      <c r="CV75">
        <v>101.940399123815</v>
      </c>
    </row>
    <row r="76" spans="1:100" x14ac:dyDescent="0.45">
      <c r="A76">
        <v>93.8715484389528</v>
      </c>
      <c r="B76">
        <v>117.530222530427</v>
      </c>
      <c r="C76">
        <v>104.47093746457701</v>
      </c>
      <c r="D76">
        <v>123.404271800586</v>
      </c>
      <c r="E76">
        <v>83.583938985100104</v>
      </c>
      <c r="F76">
        <v>77.642107503127406</v>
      </c>
      <c r="G76">
        <v>126.244952213932</v>
      </c>
      <c r="H76">
        <v>88.797253127730599</v>
      </c>
      <c r="I76">
        <v>109.02349019003201</v>
      </c>
      <c r="J76">
        <v>95.033125113639102</v>
      </c>
      <c r="K76">
        <v>85.439680583827595</v>
      </c>
      <c r="L76">
        <v>153.35730543940701</v>
      </c>
      <c r="M76">
        <v>100.830348190039</v>
      </c>
      <c r="N76">
        <v>92.671302250327102</v>
      </c>
      <c r="O76">
        <v>101.595021537878</v>
      </c>
      <c r="P76">
        <v>102.263362393145</v>
      </c>
      <c r="Q76">
        <v>79.203823173125599</v>
      </c>
      <c r="R76">
        <v>91.971035287501806</v>
      </c>
      <c r="S76">
        <v>100.958656174138</v>
      </c>
      <c r="T76">
        <v>110.89589097091</v>
      </c>
      <c r="U76">
        <v>74.502997312153695</v>
      </c>
      <c r="V76">
        <v>82.162374282568095</v>
      </c>
      <c r="W76">
        <v>88.613755244726505</v>
      </c>
      <c r="X76">
        <v>87.428930753916205</v>
      </c>
      <c r="Y76">
        <v>112.397896975753</v>
      </c>
      <c r="Z76">
        <v>122.496756737719</v>
      </c>
      <c r="AA76">
        <v>92.462633642025295</v>
      </c>
      <c r="AB76">
        <v>100.427028751007</v>
      </c>
      <c r="AC76">
        <v>102.752381213737</v>
      </c>
      <c r="AD76">
        <v>78.077891107319701</v>
      </c>
      <c r="AE76">
        <v>104.713783941538</v>
      </c>
      <c r="AF76">
        <v>110.693396491114</v>
      </c>
      <c r="AG76">
        <v>122.892387259389</v>
      </c>
      <c r="AH76">
        <v>81.189971550443403</v>
      </c>
      <c r="AI76">
        <v>100.8739942712</v>
      </c>
      <c r="AJ76">
        <v>81.889824287644501</v>
      </c>
      <c r="AK76">
        <v>89.7193760309097</v>
      </c>
      <c r="AL76">
        <v>108.580177594424</v>
      </c>
      <c r="AM76">
        <v>112.48648055437999</v>
      </c>
      <c r="AN76">
        <v>102.304728392174</v>
      </c>
      <c r="AO76">
        <v>78.690302094726107</v>
      </c>
      <c r="AP76">
        <v>93.3274037937027</v>
      </c>
      <c r="AQ76">
        <v>92.316235107220805</v>
      </c>
      <c r="AR76">
        <v>109.731709755666</v>
      </c>
      <c r="AS76">
        <v>93.281859712604501</v>
      </c>
      <c r="AT76">
        <v>105.11953204159801</v>
      </c>
      <c r="AU76">
        <v>103.96311066755599</v>
      </c>
      <c r="AV76">
        <v>111.410652011216</v>
      </c>
      <c r="AW76">
        <v>83.648463306454403</v>
      </c>
      <c r="AX76">
        <v>107.671619558291</v>
      </c>
      <c r="AY76">
        <v>73.457167678253896</v>
      </c>
      <c r="AZ76">
        <v>98.478371859276706</v>
      </c>
      <c r="BA76">
        <v>92.764823606149804</v>
      </c>
      <c r="BB76">
        <v>79.922872292694393</v>
      </c>
      <c r="BC76">
        <v>90.964013624851404</v>
      </c>
      <c r="BD76">
        <v>97.571586930585596</v>
      </c>
      <c r="BE76">
        <v>82.412453854810195</v>
      </c>
      <c r="BF76">
        <v>109.44587180908501</v>
      </c>
      <c r="BG76">
        <v>85.553874181384302</v>
      </c>
      <c r="BH76">
        <v>124.94951525936</v>
      </c>
      <c r="BI76">
        <v>124.17641359990201</v>
      </c>
      <c r="BJ76">
        <v>125.276031483624</v>
      </c>
      <c r="BK76">
        <v>87.503849494675407</v>
      </c>
      <c r="BL76">
        <v>138.98646194122401</v>
      </c>
      <c r="BM76">
        <v>88.508449907065497</v>
      </c>
      <c r="BN76">
        <v>93.636027460393706</v>
      </c>
      <c r="BO76">
        <v>93.520177784074605</v>
      </c>
      <c r="BP76">
        <v>89.090290973261602</v>
      </c>
      <c r="BQ76">
        <v>110.02365276174</v>
      </c>
      <c r="BR76">
        <v>128.41076008123699</v>
      </c>
      <c r="BS76">
        <v>93.615720387417397</v>
      </c>
      <c r="BT76">
        <v>100.545126909834</v>
      </c>
      <c r="BU76">
        <v>75.202162189793199</v>
      </c>
      <c r="BV76">
        <v>77.032648743947803</v>
      </c>
      <c r="BW76">
        <v>140.766218560434</v>
      </c>
      <c r="BX76">
        <v>83.064447648364606</v>
      </c>
      <c r="BY76">
        <v>103.5391503912</v>
      </c>
      <c r="BZ76">
        <v>123.804370082106</v>
      </c>
      <c r="CA76">
        <v>99.538608684939604</v>
      </c>
      <c r="CB76">
        <v>99.571154909281802</v>
      </c>
      <c r="CC76">
        <v>89.510416989285105</v>
      </c>
      <c r="CD76">
        <v>97.518314167570495</v>
      </c>
      <c r="CE76">
        <v>111.045771670324</v>
      </c>
      <c r="CF76">
        <v>122.324673373512</v>
      </c>
      <c r="CG76">
        <v>97.965836626162101</v>
      </c>
      <c r="CH76">
        <v>112.691297037524</v>
      </c>
      <c r="CI76">
        <v>106.532420617855</v>
      </c>
      <c r="CJ76">
        <v>129.586056238075</v>
      </c>
      <c r="CK76">
        <v>88.769854975712207</v>
      </c>
      <c r="CL76">
        <v>96.705469104642901</v>
      </c>
      <c r="CM76">
        <v>95.862573479206503</v>
      </c>
      <c r="CN76">
        <v>98.620617562308297</v>
      </c>
      <c r="CO76">
        <v>130.255582578966</v>
      </c>
      <c r="CP76">
        <v>121.83919531989901</v>
      </c>
      <c r="CQ76">
        <v>98.8397025493162</v>
      </c>
      <c r="CR76">
        <v>81.877012469891696</v>
      </c>
      <c r="CS76">
        <v>88.361660800831501</v>
      </c>
      <c r="CT76">
        <v>107.129160455671</v>
      </c>
      <c r="CU76">
        <v>102.110479544287</v>
      </c>
      <c r="CV76">
        <v>101.45124700249301</v>
      </c>
    </row>
    <row r="77" spans="1:100" x14ac:dyDescent="0.45">
      <c r="A77">
        <v>91.453679794107103</v>
      </c>
      <c r="B77">
        <v>118.098517835617</v>
      </c>
      <c r="C77">
        <v>107.55548041767</v>
      </c>
      <c r="D77">
        <v>120.94748401189401</v>
      </c>
      <c r="E77">
        <v>85.282445150295601</v>
      </c>
      <c r="F77">
        <v>78.071607125097401</v>
      </c>
      <c r="G77">
        <v>125.709640986708</v>
      </c>
      <c r="H77">
        <v>88.811413336388796</v>
      </c>
      <c r="I77">
        <v>111.392502108904</v>
      </c>
      <c r="J77">
        <v>92.818972558974096</v>
      </c>
      <c r="K77">
        <v>86.642655436893307</v>
      </c>
      <c r="L77">
        <v>153.673843286063</v>
      </c>
      <c r="M77">
        <v>103.332143168307</v>
      </c>
      <c r="N77">
        <v>96.261333561415597</v>
      </c>
      <c r="O77">
        <v>101.049648122203</v>
      </c>
      <c r="P77">
        <v>101.968213612169</v>
      </c>
      <c r="Q77">
        <v>79.148721262762294</v>
      </c>
      <c r="R77">
        <v>93.901865087348597</v>
      </c>
      <c r="S77">
        <v>102.117045242727</v>
      </c>
      <c r="T77">
        <v>110.221380236295</v>
      </c>
      <c r="U77">
        <v>74.486806294823097</v>
      </c>
      <c r="V77">
        <v>79.021572979873099</v>
      </c>
      <c r="W77">
        <v>86.269616644933194</v>
      </c>
      <c r="X77">
        <v>90.567613816922901</v>
      </c>
      <c r="Y77">
        <v>110.79470280078</v>
      </c>
      <c r="Z77">
        <v>123.460958790354</v>
      </c>
      <c r="AA77">
        <v>91.909953546779093</v>
      </c>
      <c r="AB77">
        <v>97.931925505939702</v>
      </c>
      <c r="AC77">
        <v>101.972536084064</v>
      </c>
      <c r="AD77">
        <v>78.749822391570902</v>
      </c>
      <c r="AE77">
        <v>103.91955942134599</v>
      </c>
      <c r="AF77">
        <v>112.82617595887599</v>
      </c>
      <c r="AG77">
        <v>122.49339274528801</v>
      </c>
      <c r="AH77">
        <v>80.289991867562094</v>
      </c>
      <c r="AI77">
        <v>96.246099660123093</v>
      </c>
      <c r="AJ77">
        <v>82.521337758360303</v>
      </c>
      <c r="AK77">
        <v>89.285229220694106</v>
      </c>
      <c r="AL77">
        <v>107.445678282334</v>
      </c>
      <c r="AM77">
        <v>112.11091884260701</v>
      </c>
      <c r="AN77">
        <v>100.895471145275</v>
      </c>
      <c r="AO77">
        <v>78.822642765916399</v>
      </c>
      <c r="AP77">
        <v>92.214228563414295</v>
      </c>
      <c r="AQ77">
        <v>96.014889438658898</v>
      </c>
      <c r="AR77">
        <v>111.492977829411</v>
      </c>
      <c r="AS77">
        <v>93.158348659187396</v>
      </c>
      <c r="AT77">
        <v>104.396438275536</v>
      </c>
      <c r="AU77">
        <v>103.844401630166</v>
      </c>
      <c r="AV77">
        <v>110.70922613110601</v>
      </c>
      <c r="AW77">
        <v>81.325733075107905</v>
      </c>
      <c r="AX77">
        <v>108.839453008013</v>
      </c>
      <c r="AY77">
        <v>74.026082284241795</v>
      </c>
      <c r="AZ77">
        <v>99.159006930911701</v>
      </c>
      <c r="BA77">
        <v>92.485288206490296</v>
      </c>
      <c r="BB77">
        <v>78.351803769836494</v>
      </c>
      <c r="BC77">
        <v>90.959419591807503</v>
      </c>
      <c r="BD77">
        <v>101.038061852973</v>
      </c>
      <c r="BE77">
        <v>81.947338746558103</v>
      </c>
      <c r="BF77">
        <v>110.589208058479</v>
      </c>
      <c r="BG77">
        <v>86.998497620360695</v>
      </c>
      <c r="BH77">
        <v>124.716653758148</v>
      </c>
      <c r="BI77">
        <v>126.17277545491601</v>
      </c>
      <c r="BJ77">
        <v>130.32379908372999</v>
      </c>
      <c r="BK77">
        <v>89.249917201744495</v>
      </c>
      <c r="BL77">
        <v>138.156872362618</v>
      </c>
      <c r="BM77">
        <v>86.863968076358006</v>
      </c>
      <c r="BN77">
        <v>93.902629059945795</v>
      </c>
      <c r="BO77">
        <v>93.046808465729896</v>
      </c>
      <c r="BP77">
        <v>88.450797674084299</v>
      </c>
      <c r="BQ77">
        <v>110.708802564633</v>
      </c>
      <c r="BR77">
        <v>123.48782570765999</v>
      </c>
      <c r="BS77">
        <v>94.159394635824597</v>
      </c>
      <c r="BT77">
        <v>98.910124659048606</v>
      </c>
      <c r="BU77">
        <v>72.712170802558902</v>
      </c>
      <c r="BV77">
        <v>75.601607576379195</v>
      </c>
      <c r="BW77">
        <v>139.09224089960699</v>
      </c>
      <c r="BX77">
        <v>82.4848189294854</v>
      </c>
      <c r="BY77">
        <v>100.634917803486</v>
      </c>
      <c r="BZ77">
        <v>122.302827227886</v>
      </c>
      <c r="CA77">
        <v>100.38157116595799</v>
      </c>
      <c r="CB77">
        <v>99.733450705179706</v>
      </c>
      <c r="CC77">
        <v>87.556441271323607</v>
      </c>
      <c r="CD77">
        <v>100.27386609707899</v>
      </c>
      <c r="CE77">
        <v>109.90212835673699</v>
      </c>
      <c r="CF77">
        <v>120.173999147665</v>
      </c>
      <c r="CG77">
        <v>99.497579706488196</v>
      </c>
      <c r="CH77">
        <v>114.647549826353</v>
      </c>
      <c r="CI77">
        <v>107.786218523071</v>
      </c>
      <c r="CJ77">
        <v>131.64075740339601</v>
      </c>
      <c r="CK77">
        <v>88.761317497168207</v>
      </c>
      <c r="CL77">
        <v>96.6799560855642</v>
      </c>
      <c r="CM77">
        <v>97.880505172934505</v>
      </c>
      <c r="CN77">
        <v>98.754701211854595</v>
      </c>
      <c r="CO77">
        <v>124.528355736726</v>
      </c>
      <c r="CP77">
        <v>120.295385145298</v>
      </c>
      <c r="CQ77">
        <v>95.7592052849254</v>
      </c>
      <c r="CR77">
        <v>79.483168073204496</v>
      </c>
      <c r="CS77">
        <v>89.535207522242004</v>
      </c>
      <c r="CT77">
        <v>109.58548469664601</v>
      </c>
      <c r="CU77">
        <v>96.259524232253497</v>
      </c>
      <c r="CV77">
        <v>101.033229911093</v>
      </c>
    </row>
    <row r="78" spans="1:100" x14ac:dyDescent="0.45">
      <c r="A78">
        <v>93.096451693915995</v>
      </c>
      <c r="B78">
        <v>115.71853388669</v>
      </c>
      <c r="C78">
        <v>110.899434581176</v>
      </c>
      <c r="D78">
        <v>123.259508998028</v>
      </c>
      <c r="E78">
        <v>84.493800428356096</v>
      </c>
      <c r="F78">
        <v>77.672976001990605</v>
      </c>
      <c r="G78">
        <v>126.486480602724</v>
      </c>
      <c r="H78">
        <v>86.848642978786998</v>
      </c>
      <c r="I78">
        <v>110.95854850406801</v>
      </c>
      <c r="J78">
        <v>94.517222902223494</v>
      </c>
      <c r="K78">
        <v>85.891769219533401</v>
      </c>
      <c r="L78">
        <v>154.400861449964</v>
      </c>
      <c r="M78">
        <v>101.468641219389</v>
      </c>
      <c r="N78">
        <v>94.760843047984906</v>
      </c>
      <c r="O78">
        <v>98.2001376465292</v>
      </c>
      <c r="P78">
        <v>100.28847425667099</v>
      </c>
      <c r="Q78">
        <v>79.948336119458006</v>
      </c>
      <c r="R78">
        <v>93.057482155987003</v>
      </c>
      <c r="S78">
        <v>99.727854869149496</v>
      </c>
      <c r="T78">
        <v>109.68990201981801</v>
      </c>
      <c r="U78">
        <v>72.636973554489401</v>
      </c>
      <c r="V78">
        <v>79.125153830578299</v>
      </c>
      <c r="W78">
        <v>83.311799583048895</v>
      </c>
      <c r="X78">
        <v>89.282928963774097</v>
      </c>
      <c r="Y78">
        <v>112.965818823357</v>
      </c>
      <c r="Z78">
        <v>121.47425992042101</v>
      </c>
      <c r="AA78">
        <v>92.303400576402595</v>
      </c>
      <c r="AB78">
        <v>99.802354801357794</v>
      </c>
      <c r="AC78">
        <v>100.227274185391</v>
      </c>
      <c r="AD78">
        <v>78.764793920577503</v>
      </c>
      <c r="AE78">
        <v>100.71978501155201</v>
      </c>
      <c r="AF78">
        <v>114.417402134249</v>
      </c>
      <c r="AG78">
        <v>121.978398898374</v>
      </c>
      <c r="AH78">
        <v>81.245229338502895</v>
      </c>
      <c r="AI78">
        <v>94.831035227901396</v>
      </c>
      <c r="AJ78">
        <v>81.391330083939806</v>
      </c>
      <c r="AK78">
        <v>90.038535455615502</v>
      </c>
      <c r="AL78">
        <v>109.371611313966</v>
      </c>
      <c r="AM78">
        <v>111.942338432048</v>
      </c>
      <c r="AN78">
        <v>99.506119598542895</v>
      </c>
      <c r="AO78">
        <v>79.714077893035807</v>
      </c>
      <c r="AP78">
        <v>92.633453281481394</v>
      </c>
      <c r="AQ78">
        <v>98.965028729910301</v>
      </c>
      <c r="AR78">
        <v>111.55408492541</v>
      </c>
      <c r="AS78">
        <v>93.6034938131247</v>
      </c>
      <c r="AT78">
        <v>105.760337816904</v>
      </c>
      <c r="AU78">
        <v>102.95175576312501</v>
      </c>
      <c r="AV78">
        <v>108.31484667300001</v>
      </c>
      <c r="AW78">
        <v>81.869535723792197</v>
      </c>
      <c r="AX78">
        <v>110.443968080096</v>
      </c>
      <c r="AY78">
        <v>73.234593069509302</v>
      </c>
      <c r="AZ78">
        <v>101.127027708112</v>
      </c>
      <c r="BA78">
        <v>91.8696958279276</v>
      </c>
      <c r="BB78">
        <v>78.226846606935794</v>
      </c>
      <c r="BC78">
        <v>90.549188210398896</v>
      </c>
      <c r="BD78">
        <v>105.36171342942001</v>
      </c>
      <c r="BE78">
        <v>84.526731141765893</v>
      </c>
      <c r="BF78">
        <v>111.55872139793701</v>
      </c>
      <c r="BG78">
        <v>84.058015862367597</v>
      </c>
      <c r="BH78">
        <v>123.536542622487</v>
      </c>
      <c r="BI78">
        <v>129.15989422614501</v>
      </c>
      <c r="BJ78">
        <v>131.49716066710801</v>
      </c>
      <c r="BK78">
        <v>94.120096585847193</v>
      </c>
      <c r="BL78">
        <v>142.39779609431</v>
      </c>
      <c r="BM78">
        <v>85.649463440993799</v>
      </c>
      <c r="BN78">
        <v>90.907813663940701</v>
      </c>
      <c r="BO78">
        <v>93.946186132750796</v>
      </c>
      <c r="BP78">
        <v>88.352324616810606</v>
      </c>
      <c r="BQ78">
        <v>115.83903311408</v>
      </c>
      <c r="BR78">
        <v>127.375387960274</v>
      </c>
      <c r="BS78">
        <v>95.110369701133493</v>
      </c>
      <c r="BT78">
        <v>99.599754460469896</v>
      </c>
      <c r="BU78">
        <v>71.599502416249095</v>
      </c>
      <c r="BV78">
        <v>74.200906332627</v>
      </c>
      <c r="BW78">
        <v>140.47830734430599</v>
      </c>
      <c r="BX78">
        <v>80.579003340022595</v>
      </c>
      <c r="BY78">
        <v>102.465559230811</v>
      </c>
      <c r="BZ78">
        <v>123.179398079968</v>
      </c>
      <c r="CA78">
        <v>95.070170478377094</v>
      </c>
      <c r="CB78">
        <v>100.135214728354</v>
      </c>
      <c r="CC78">
        <v>90.525964880055596</v>
      </c>
      <c r="CD78">
        <v>101.962254004388</v>
      </c>
      <c r="CE78">
        <v>109.018194448777</v>
      </c>
      <c r="CF78">
        <v>119.64243851543</v>
      </c>
      <c r="CG78">
        <v>97.820891575959706</v>
      </c>
      <c r="CH78">
        <v>116.98961137275499</v>
      </c>
      <c r="CI78">
        <v>109.673028574027</v>
      </c>
      <c r="CJ78">
        <v>132.600350772274</v>
      </c>
      <c r="CK78">
        <v>88.403717553575305</v>
      </c>
      <c r="CL78">
        <v>96.409127469167302</v>
      </c>
      <c r="CM78">
        <v>98.451054382685697</v>
      </c>
      <c r="CN78">
        <v>101.204309924634</v>
      </c>
      <c r="CO78">
        <v>129.122905670515</v>
      </c>
      <c r="CP78">
        <v>120.53202386485199</v>
      </c>
      <c r="CQ78">
        <v>92.156760348673203</v>
      </c>
      <c r="CR78">
        <v>81.035461036023506</v>
      </c>
      <c r="CS78">
        <v>92.054644332509994</v>
      </c>
      <c r="CT78">
        <v>108.882133531132</v>
      </c>
      <c r="CU78">
        <v>96.127938745974603</v>
      </c>
      <c r="CV78">
        <v>99.705989064331703</v>
      </c>
    </row>
    <row r="79" spans="1:100" x14ac:dyDescent="0.45">
      <c r="A79">
        <v>91.965643972366905</v>
      </c>
      <c r="B79">
        <v>115.36517331771699</v>
      </c>
      <c r="C79">
        <v>112.15917071027501</v>
      </c>
      <c r="D79">
        <v>122.464415121969</v>
      </c>
      <c r="E79">
        <v>84.678069774300397</v>
      </c>
      <c r="F79">
        <v>74.861500157424103</v>
      </c>
      <c r="G79">
        <v>125.41213482984</v>
      </c>
      <c r="H79">
        <v>86.515251358017906</v>
      </c>
      <c r="I79">
        <v>113.28867906203401</v>
      </c>
      <c r="J79">
        <v>96.884648718234402</v>
      </c>
      <c r="K79">
        <v>84.458534962566006</v>
      </c>
      <c r="L79">
        <v>148.37494211868801</v>
      </c>
      <c r="M79">
        <v>100.647024531703</v>
      </c>
      <c r="N79">
        <v>94.802965053670604</v>
      </c>
      <c r="O79">
        <v>102.260635670767</v>
      </c>
      <c r="P79">
        <v>101.48773462150299</v>
      </c>
      <c r="Q79">
        <v>80.084376010813202</v>
      </c>
      <c r="R79">
        <v>90.956377443419399</v>
      </c>
      <c r="S79">
        <v>97.796232876450006</v>
      </c>
      <c r="T79">
        <v>108.83506243418999</v>
      </c>
      <c r="U79">
        <v>73.789753069154997</v>
      </c>
      <c r="V79">
        <v>80.4357451118927</v>
      </c>
      <c r="W79">
        <v>84.150439696591505</v>
      </c>
      <c r="X79">
        <v>91.018009806080499</v>
      </c>
      <c r="Y79">
        <v>113.61717111073401</v>
      </c>
      <c r="Z79">
        <v>116.42844294996</v>
      </c>
      <c r="AA79">
        <v>92.709723695415605</v>
      </c>
      <c r="AB79">
        <v>101.369120593855</v>
      </c>
      <c r="AC79">
        <v>100.65846015659601</v>
      </c>
      <c r="AD79">
        <v>81.726463377690294</v>
      </c>
      <c r="AE79">
        <v>100.05546800893499</v>
      </c>
      <c r="AF79">
        <v>114.54141883533001</v>
      </c>
      <c r="AG79">
        <v>122.46719880123401</v>
      </c>
      <c r="AH79">
        <v>82.588086775399006</v>
      </c>
      <c r="AI79">
        <v>92.525223463966199</v>
      </c>
      <c r="AJ79">
        <v>82.740335638680193</v>
      </c>
      <c r="AK79">
        <v>88.623296475686303</v>
      </c>
      <c r="AL79">
        <v>107.168514598562</v>
      </c>
      <c r="AM79">
        <v>111.065356629334</v>
      </c>
      <c r="AN79">
        <v>97.009817101651294</v>
      </c>
      <c r="AO79">
        <v>78.499902156115297</v>
      </c>
      <c r="AP79">
        <v>92.154536292349306</v>
      </c>
      <c r="AQ79">
        <v>100.309033194104</v>
      </c>
      <c r="AR79">
        <v>108.85430940381799</v>
      </c>
      <c r="AS79">
        <v>90.625579840521198</v>
      </c>
      <c r="AT79">
        <v>105.149227316381</v>
      </c>
      <c r="AU79">
        <v>101.403325485382</v>
      </c>
      <c r="AV79">
        <v>109.331745659807</v>
      </c>
      <c r="AW79">
        <v>82.018859906553303</v>
      </c>
      <c r="AX79">
        <v>108.331821697546</v>
      </c>
      <c r="AY79">
        <v>72.977362153638296</v>
      </c>
      <c r="AZ79">
        <v>100.520072318624</v>
      </c>
      <c r="BA79">
        <v>95.401272270905196</v>
      </c>
      <c r="BB79">
        <v>79.460219518792499</v>
      </c>
      <c r="BC79">
        <v>92.856321634834799</v>
      </c>
      <c r="BD79">
        <v>105.95540939504799</v>
      </c>
      <c r="BE79">
        <v>87.933160035948305</v>
      </c>
      <c r="BF79">
        <v>108.680938827649</v>
      </c>
      <c r="BG79">
        <v>89.749653376048897</v>
      </c>
      <c r="BH79">
        <v>124.10862801815099</v>
      </c>
      <c r="BI79">
        <v>125.406643964902</v>
      </c>
      <c r="BJ79">
        <v>128.179815604022</v>
      </c>
      <c r="BK79">
        <v>91.970814597399297</v>
      </c>
      <c r="BL79">
        <v>142.567120568273</v>
      </c>
      <c r="BM79">
        <v>86.411064105367004</v>
      </c>
      <c r="BN79">
        <v>91.565380610720993</v>
      </c>
      <c r="BO79">
        <v>93.921757338653805</v>
      </c>
      <c r="BP79">
        <v>87.733914757886495</v>
      </c>
      <c r="BQ79">
        <v>119.98044052506199</v>
      </c>
      <c r="BR79">
        <v>127.456586837773</v>
      </c>
      <c r="BS79">
        <v>91.881398295590202</v>
      </c>
      <c r="BT79">
        <v>101.69464438195099</v>
      </c>
      <c r="BU79">
        <v>70.674525095425096</v>
      </c>
      <c r="BV79">
        <v>73.947534804559695</v>
      </c>
      <c r="BW79">
        <v>144.10588589874399</v>
      </c>
      <c r="BX79">
        <v>79.599227202687601</v>
      </c>
      <c r="BY79">
        <v>104.00408131056599</v>
      </c>
      <c r="BZ79">
        <v>126.21812824524299</v>
      </c>
      <c r="CA79">
        <v>99.221981675399306</v>
      </c>
      <c r="CB79">
        <v>99.347748445420393</v>
      </c>
      <c r="CC79">
        <v>90.397664796000299</v>
      </c>
      <c r="CD79">
        <v>103.24270097270001</v>
      </c>
      <c r="CE79">
        <v>106.306728820421</v>
      </c>
      <c r="CF79">
        <v>118.390532346971</v>
      </c>
      <c r="CG79">
        <v>98.8077086924242</v>
      </c>
      <c r="CH79">
        <v>118.082312106066</v>
      </c>
      <c r="CI79">
        <v>108.362055827342</v>
      </c>
      <c r="CJ79">
        <v>132.81941754716701</v>
      </c>
      <c r="CK79">
        <v>88.339520153329104</v>
      </c>
      <c r="CL79">
        <v>95.698904214488806</v>
      </c>
      <c r="CM79">
        <v>96.958677371168903</v>
      </c>
      <c r="CN79">
        <v>103.44031510074601</v>
      </c>
      <c r="CO79">
        <v>129.28857894982801</v>
      </c>
      <c r="CP79">
        <v>120.444258108626</v>
      </c>
      <c r="CQ79">
        <v>90.702045978127103</v>
      </c>
      <c r="CR79">
        <v>80.616827425975004</v>
      </c>
      <c r="CS79">
        <v>91.715407038194797</v>
      </c>
      <c r="CT79">
        <v>109.39422530764099</v>
      </c>
      <c r="CU79">
        <v>94.147048808680694</v>
      </c>
      <c r="CV79">
        <v>99.079761211702404</v>
      </c>
    </row>
    <row r="80" spans="1:100" x14ac:dyDescent="0.45">
      <c r="A80">
        <v>91.877347886221798</v>
      </c>
      <c r="B80">
        <v>116.067394013913</v>
      </c>
      <c r="C80">
        <v>111.686567741647</v>
      </c>
      <c r="D80">
        <v>120.223512746705</v>
      </c>
      <c r="E80">
        <v>87.258914937969806</v>
      </c>
      <c r="F80">
        <v>71.013828434382603</v>
      </c>
      <c r="G80">
        <v>127.559582260616</v>
      </c>
      <c r="H80">
        <v>86.769890399819204</v>
      </c>
      <c r="I80">
        <v>112.568124324084</v>
      </c>
      <c r="J80">
        <v>92.0078028157766</v>
      </c>
      <c r="K80">
        <v>84.344899430070996</v>
      </c>
      <c r="L80">
        <v>153.292877325734</v>
      </c>
      <c r="M80">
        <v>104.05184888983</v>
      </c>
      <c r="N80">
        <v>92.489533414710394</v>
      </c>
      <c r="O80">
        <v>99.767854397842697</v>
      </c>
      <c r="P80">
        <v>104.523638117986</v>
      </c>
      <c r="Q80">
        <v>81.190051614686894</v>
      </c>
      <c r="R80">
        <v>91.208526799210105</v>
      </c>
      <c r="S80">
        <v>97.000659781851297</v>
      </c>
      <c r="T80">
        <v>108.36007776626199</v>
      </c>
      <c r="U80">
        <v>74.610826338943895</v>
      </c>
      <c r="V80">
        <v>78.526509420654904</v>
      </c>
      <c r="W80">
        <v>82.957650659195906</v>
      </c>
      <c r="X80">
        <v>91.446342347817705</v>
      </c>
      <c r="Y80">
        <v>116.34981287961899</v>
      </c>
      <c r="Z80">
        <v>113.458344327578</v>
      </c>
      <c r="AA80">
        <v>92.9789353609888</v>
      </c>
      <c r="AB80">
        <v>98.953568984039507</v>
      </c>
      <c r="AC80">
        <v>99.606986622413899</v>
      </c>
      <c r="AD80">
        <v>80.335993523374597</v>
      </c>
      <c r="AE80">
        <v>103.92665722069999</v>
      </c>
      <c r="AF80">
        <v>114.11513089265399</v>
      </c>
      <c r="AG80">
        <v>120.396277480824</v>
      </c>
      <c r="AH80">
        <v>82.172976298262597</v>
      </c>
      <c r="AI80">
        <v>91.340405927778207</v>
      </c>
      <c r="AJ80">
        <v>80.986086276943894</v>
      </c>
      <c r="AK80">
        <v>88.611422159448097</v>
      </c>
      <c r="AL80">
        <v>111.275628435234</v>
      </c>
      <c r="AM80">
        <v>110.827415494094</v>
      </c>
      <c r="AN80">
        <v>93.953153629265103</v>
      </c>
      <c r="AO80">
        <v>78.108609389634907</v>
      </c>
      <c r="AP80">
        <v>93.286976620639507</v>
      </c>
      <c r="AQ80">
        <v>99.195728877814503</v>
      </c>
      <c r="AR80">
        <v>110.833951089268</v>
      </c>
      <c r="AS80">
        <v>89.803227434857206</v>
      </c>
      <c r="AT80">
        <v>101.07379554386701</v>
      </c>
      <c r="AU80">
        <v>102.634844406558</v>
      </c>
      <c r="AV80">
        <v>110.75910575206299</v>
      </c>
      <c r="AW80">
        <v>79.458313746281505</v>
      </c>
      <c r="AX80">
        <v>107.63255724682701</v>
      </c>
      <c r="AY80">
        <v>70.499372380244097</v>
      </c>
      <c r="AZ80">
        <v>98.052633591070105</v>
      </c>
      <c r="BA80">
        <v>92.508108896528597</v>
      </c>
      <c r="BB80">
        <v>79.642092786105195</v>
      </c>
      <c r="BC80">
        <v>94.246755611288407</v>
      </c>
      <c r="BD80">
        <v>105.856331438959</v>
      </c>
      <c r="BE80">
        <v>88.580551045910696</v>
      </c>
      <c r="BF80">
        <v>110.396028514205</v>
      </c>
      <c r="BG80">
        <v>94.724855378487504</v>
      </c>
      <c r="BH80">
        <v>127.3638889225</v>
      </c>
      <c r="BI80">
        <v>131.71038654220601</v>
      </c>
      <c r="BJ80">
        <v>128.61730698733001</v>
      </c>
      <c r="BK80">
        <v>92.460682825382904</v>
      </c>
      <c r="BL80">
        <v>142.47809725596201</v>
      </c>
      <c r="BM80">
        <v>84.3909514183038</v>
      </c>
      <c r="BN80">
        <v>93.219184007871604</v>
      </c>
      <c r="BO80">
        <v>90.543746447728395</v>
      </c>
      <c r="BP80">
        <v>88.206504876473403</v>
      </c>
      <c r="BQ80">
        <v>120.471410426015</v>
      </c>
      <c r="BR80">
        <v>126.622491314379</v>
      </c>
      <c r="BS80">
        <v>93.311598584731101</v>
      </c>
      <c r="BT80">
        <v>102.140042819436</v>
      </c>
      <c r="BU80">
        <v>71.356398423200602</v>
      </c>
      <c r="BV80">
        <v>74.851551388163301</v>
      </c>
      <c r="BW80">
        <v>141.446972177617</v>
      </c>
      <c r="BX80">
        <v>82.865046664626007</v>
      </c>
      <c r="BY80">
        <v>106.596128638745</v>
      </c>
      <c r="BZ80">
        <v>128.012031993791</v>
      </c>
      <c r="CA80">
        <v>100.106327177094</v>
      </c>
      <c r="CB80">
        <v>98.748103648665094</v>
      </c>
      <c r="CC80">
        <v>89.622020259323094</v>
      </c>
      <c r="CD80">
        <v>103.61772107936299</v>
      </c>
      <c r="CE80">
        <v>105.874076692023</v>
      </c>
      <c r="CF80">
        <v>119.822263356508</v>
      </c>
      <c r="CG80">
        <v>97.948953941041196</v>
      </c>
      <c r="CH80">
        <v>125.76705946442</v>
      </c>
      <c r="CI80">
        <v>106.01509386585199</v>
      </c>
      <c r="CJ80">
        <v>134.89529969182499</v>
      </c>
      <c r="CK80">
        <v>86.149251201235302</v>
      </c>
      <c r="CL80">
        <v>95.527479620993105</v>
      </c>
      <c r="CM80">
        <v>94.421627623134199</v>
      </c>
      <c r="CN80">
        <v>107.492367118582</v>
      </c>
      <c r="CO80">
        <v>129.08557805227699</v>
      </c>
      <c r="CP80">
        <v>119.796414576009</v>
      </c>
      <c r="CQ80">
        <v>92.882131062790293</v>
      </c>
      <c r="CR80">
        <v>80.076481214344994</v>
      </c>
      <c r="CS80">
        <v>91.380291168164504</v>
      </c>
      <c r="CT80">
        <v>110.56741091979499</v>
      </c>
      <c r="CU80">
        <v>91.402750944328005</v>
      </c>
      <c r="CV80">
        <v>99.214834217357406</v>
      </c>
    </row>
    <row r="81" spans="1:100" x14ac:dyDescent="0.45">
      <c r="A81">
        <v>92.163122715375195</v>
      </c>
      <c r="B81">
        <v>115.399558168753</v>
      </c>
      <c r="C81">
        <v>109.591730381356</v>
      </c>
      <c r="D81">
        <v>123.37002923902</v>
      </c>
      <c r="E81">
        <v>84.260247339410398</v>
      </c>
      <c r="F81">
        <v>73.031124389102303</v>
      </c>
      <c r="G81">
        <v>126.125211648497</v>
      </c>
      <c r="H81">
        <v>86.025962511079598</v>
      </c>
      <c r="I81">
        <v>114.773516162112</v>
      </c>
      <c r="J81">
        <v>89.633767899462995</v>
      </c>
      <c r="K81">
        <v>83.822120200488996</v>
      </c>
      <c r="L81">
        <v>156.66355276088899</v>
      </c>
      <c r="M81">
        <v>106.13897745463601</v>
      </c>
      <c r="N81">
        <v>94.633432970696504</v>
      </c>
      <c r="O81">
        <v>100.157317500847</v>
      </c>
      <c r="P81">
        <v>104.101138728009</v>
      </c>
      <c r="Q81">
        <v>83.205344623275195</v>
      </c>
      <c r="R81">
        <v>92.900687837510702</v>
      </c>
      <c r="S81">
        <v>93.954209747191399</v>
      </c>
      <c r="T81">
        <v>110.76353553769501</v>
      </c>
      <c r="U81">
        <v>72.408545754344402</v>
      </c>
      <c r="V81">
        <v>78.261649281768797</v>
      </c>
      <c r="W81">
        <v>81.273966762567696</v>
      </c>
      <c r="X81">
        <v>87.138755430955499</v>
      </c>
      <c r="Y81">
        <v>119.288939102974</v>
      </c>
      <c r="Z81">
        <v>111.436635207298</v>
      </c>
      <c r="AA81">
        <v>91.4169758756899</v>
      </c>
      <c r="AB81">
        <v>101.061803582563</v>
      </c>
      <c r="AC81">
        <v>97.265084722330897</v>
      </c>
      <c r="AD81">
        <v>78.138414766182606</v>
      </c>
      <c r="AE81">
        <v>106.62888725510101</v>
      </c>
      <c r="AF81">
        <v>113.068140395886</v>
      </c>
      <c r="AG81">
        <v>122.170699488681</v>
      </c>
      <c r="AH81">
        <v>83.662015296649301</v>
      </c>
      <c r="AI81">
        <v>88.061302132830704</v>
      </c>
      <c r="AJ81">
        <v>80.661062432860803</v>
      </c>
      <c r="AK81">
        <v>89.342064430425395</v>
      </c>
      <c r="AL81">
        <v>109.945762320233</v>
      </c>
      <c r="AM81">
        <v>112.343404535974</v>
      </c>
      <c r="AN81">
        <v>96.067240890812101</v>
      </c>
      <c r="AO81">
        <v>81.4066305855998</v>
      </c>
      <c r="AP81">
        <v>94.401184790314005</v>
      </c>
      <c r="AQ81">
        <v>98.155076193897798</v>
      </c>
      <c r="AR81">
        <v>114.148426910233</v>
      </c>
      <c r="AS81">
        <v>92.201942947180697</v>
      </c>
      <c r="AT81">
        <v>99.386718120705694</v>
      </c>
      <c r="AU81">
        <v>100.279422462146</v>
      </c>
      <c r="AV81">
        <v>110.731264421906</v>
      </c>
      <c r="AW81">
        <v>78.574567678862905</v>
      </c>
      <c r="AX81">
        <v>107.967901883048</v>
      </c>
      <c r="AY81">
        <v>70.418041537820102</v>
      </c>
      <c r="AZ81">
        <v>100.57299949485601</v>
      </c>
      <c r="BA81">
        <v>91.954744521429404</v>
      </c>
      <c r="BB81">
        <v>77.765339314986903</v>
      </c>
      <c r="BC81">
        <v>91.804219520736396</v>
      </c>
      <c r="BD81">
        <v>105.9636545897</v>
      </c>
      <c r="BE81">
        <v>85.639359423344402</v>
      </c>
      <c r="BF81">
        <v>110.13996920368299</v>
      </c>
      <c r="BG81">
        <v>93.676992514936003</v>
      </c>
      <c r="BH81">
        <v>131.06916986954801</v>
      </c>
      <c r="BI81">
        <v>127.86023716050801</v>
      </c>
      <c r="BJ81">
        <v>131.14048936091899</v>
      </c>
      <c r="BK81">
        <v>89.201536052821098</v>
      </c>
      <c r="BL81">
        <v>144.88622099085799</v>
      </c>
      <c r="BM81">
        <v>84.790513864330407</v>
      </c>
      <c r="BN81">
        <v>95.001413687044106</v>
      </c>
      <c r="BO81">
        <v>89.343832146040498</v>
      </c>
      <c r="BP81">
        <v>87.524199779594696</v>
      </c>
      <c r="BQ81">
        <v>119.655366076901</v>
      </c>
      <c r="BR81">
        <v>125.182634118807</v>
      </c>
      <c r="BS81">
        <v>92.743111394984595</v>
      </c>
      <c r="BT81">
        <v>102.90880526631</v>
      </c>
      <c r="BU81">
        <v>69.819701890283099</v>
      </c>
      <c r="BV81">
        <v>75.139277724715697</v>
      </c>
      <c r="BW81">
        <v>139.91855559780299</v>
      </c>
      <c r="BX81">
        <v>83.721732784342194</v>
      </c>
      <c r="BY81">
        <v>103.257445362032</v>
      </c>
      <c r="BZ81">
        <v>128.10403143373301</v>
      </c>
      <c r="CA81">
        <v>104.258135805463</v>
      </c>
      <c r="CB81">
        <v>99.246618954380807</v>
      </c>
      <c r="CC81">
        <v>87.984173996658399</v>
      </c>
      <c r="CD81">
        <v>105.815358793584</v>
      </c>
      <c r="CE81">
        <v>109.417075797186</v>
      </c>
      <c r="CF81">
        <v>123.673612869655</v>
      </c>
      <c r="CG81">
        <v>99.144781385636705</v>
      </c>
      <c r="CH81">
        <v>127.112731312919</v>
      </c>
      <c r="CI81">
        <v>108.96262864515001</v>
      </c>
      <c r="CJ81">
        <v>138.33764991507101</v>
      </c>
      <c r="CK81">
        <v>86.914078605346702</v>
      </c>
      <c r="CL81">
        <v>93.505235464018298</v>
      </c>
      <c r="CM81">
        <v>89.836178521711204</v>
      </c>
      <c r="CN81">
        <v>106.660289390541</v>
      </c>
      <c r="CO81">
        <v>128.63471705164901</v>
      </c>
      <c r="CP81">
        <v>120.62812790760201</v>
      </c>
      <c r="CQ81">
        <v>94.187110272353394</v>
      </c>
      <c r="CR81">
        <v>80.089588340655496</v>
      </c>
      <c r="CS81">
        <v>92.029801898429895</v>
      </c>
      <c r="CT81">
        <v>110.06261258034201</v>
      </c>
      <c r="CU81">
        <v>91.082290522443699</v>
      </c>
      <c r="CV81">
        <v>99.539978110823697</v>
      </c>
    </row>
    <row r="82" spans="1:100" x14ac:dyDescent="0.45">
      <c r="A82">
        <v>91.672135819438097</v>
      </c>
      <c r="B82">
        <v>113.58368910886</v>
      </c>
      <c r="C82">
        <v>111.544192785539</v>
      </c>
      <c r="D82">
        <v>120.77801082137699</v>
      </c>
      <c r="E82">
        <v>84.835600663243397</v>
      </c>
      <c r="F82">
        <v>69.975604046175306</v>
      </c>
      <c r="G82">
        <v>127.36760002379199</v>
      </c>
      <c r="H82">
        <v>84.935267733521101</v>
      </c>
      <c r="I82">
        <v>109.51442125967201</v>
      </c>
      <c r="J82">
        <v>88.386231166105901</v>
      </c>
      <c r="K82">
        <v>86.251938992402202</v>
      </c>
      <c r="L82">
        <v>155.4552783286</v>
      </c>
      <c r="M82">
        <v>108.15857019356901</v>
      </c>
      <c r="N82">
        <v>93.829527082222796</v>
      </c>
      <c r="O82">
        <v>98.183358171433397</v>
      </c>
      <c r="P82">
        <v>103.24519708688899</v>
      </c>
      <c r="Q82">
        <v>85.049564419482493</v>
      </c>
      <c r="R82">
        <v>93.083356787686597</v>
      </c>
      <c r="S82">
        <v>98.497618978539904</v>
      </c>
      <c r="T82">
        <v>108.830684197257</v>
      </c>
      <c r="U82">
        <v>71.945681322837004</v>
      </c>
      <c r="V82">
        <v>77.742853078677996</v>
      </c>
      <c r="W82">
        <v>82.052849440607801</v>
      </c>
      <c r="X82">
        <v>88.812701540588506</v>
      </c>
      <c r="Y82">
        <v>120.463820728447</v>
      </c>
      <c r="Z82">
        <v>110.539910731381</v>
      </c>
      <c r="AA82">
        <v>90.068805694286894</v>
      </c>
      <c r="AB82">
        <v>101.80767930581</v>
      </c>
      <c r="AC82">
        <v>96.734282016180998</v>
      </c>
      <c r="AD82">
        <v>78.242792649167001</v>
      </c>
      <c r="AE82">
        <v>106.229257101516</v>
      </c>
      <c r="AF82">
        <v>115.86203685011201</v>
      </c>
      <c r="AG82">
        <v>122.990208635409</v>
      </c>
      <c r="AH82">
        <v>83.981312202119</v>
      </c>
      <c r="AI82">
        <v>91.106393696570393</v>
      </c>
      <c r="AJ82">
        <v>77.837533553343505</v>
      </c>
      <c r="AK82">
        <v>89.069004205925793</v>
      </c>
      <c r="AL82">
        <v>106.332245431188</v>
      </c>
      <c r="AM82">
        <v>108.127346742603</v>
      </c>
      <c r="AN82">
        <v>96.0276569376514</v>
      </c>
      <c r="AO82">
        <v>81.539343008526203</v>
      </c>
      <c r="AP82">
        <v>96.523881303658797</v>
      </c>
      <c r="AQ82">
        <v>96.702973722202898</v>
      </c>
      <c r="AR82">
        <v>114.209623245299</v>
      </c>
      <c r="AS82">
        <v>94.338447109823406</v>
      </c>
      <c r="AT82">
        <v>96.918844716372007</v>
      </c>
      <c r="AU82">
        <v>99.026239873191301</v>
      </c>
      <c r="AV82">
        <v>111.68344968928599</v>
      </c>
      <c r="AW82">
        <v>78.091515788537805</v>
      </c>
      <c r="AX82">
        <v>111.21006897293</v>
      </c>
      <c r="AY82">
        <v>69.312391654209307</v>
      </c>
      <c r="AZ82">
        <v>99.687077826172697</v>
      </c>
      <c r="BA82">
        <v>89.880677613176502</v>
      </c>
      <c r="BB82">
        <v>79.677918879001894</v>
      </c>
      <c r="BC82">
        <v>88.885867654571101</v>
      </c>
      <c r="BD82">
        <v>109.165214101548</v>
      </c>
      <c r="BE82">
        <v>84.973263159236595</v>
      </c>
      <c r="BF82">
        <v>109.12964362266401</v>
      </c>
      <c r="BG82">
        <v>93.482221634743894</v>
      </c>
      <c r="BH82">
        <v>127.88124723808799</v>
      </c>
      <c r="BI82">
        <v>130.03793197871701</v>
      </c>
      <c r="BJ82">
        <v>133.19528769618901</v>
      </c>
      <c r="BK82">
        <v>89.445471356777404</v>
      </c>
      <c r="BL82">
        <v>149.62814391231899</v>
      </c>
      <c r="BM82">
        <v>84.504242592711805</v>
      </c>
      <c r="BN82">
        <v>93.608915422725701</v>
      </c>
      <c r="BO82">
        <v>89.656101762697602</v>
      </c>
      <c r="BP82">
        <v>87.3045814937432</v>
      </c>
      <c r="BQ82">
        <v>119.620534137492</v>
      </c>
      <c r="BR82">
        <v>121.06182083968299</v>
      </c>
      <c r="BS82">
        <v>93.758709743226802</v>
      </c>
      <c r="BT82">
        <v>104.49106329337501</v>
      </c>
      <c r="BU82">
        <v>68.609545150710403</v>
      </c>
      <c r="BV82">
        <v>74.624492251418999</v>
      </c>
      <c r="BW82">
        <v>139.24706654148201</v>
      </c>
      <c r="BX82">
        <v>82.955391965809795</v>
      </c>
      <c r="BY82">
        <v>102.39983611005</v>
      </c>
      <c r="BZ82">
        <v>128.27820540117</v>
      </c>
      <c r="CA82">
        <v>103.107207292002</v>
      </c>
      <c r="CB82">
        <v>99.217014139785505</v>
      </c>
      <c r="CC82">
        <v>88.089864886932105</v>
      </c>
      <c r="CD82">
        <v>104.46912061728</v>
      </c>
      <c r="CE82">
        <v>107.920870492882</v>
      </c>
      <c r="CF82">
        <v>123.633751448323</v>
      </c>
      <c r="CG82">
        <v>101.305994264859</v>
      </c>
      <c r="CH82">
        <v>129.09690691120801</v>
      </c>
      <c r="CI82">
        <v>105.61153066033</v>
      </c>
      <c r="CJ82">
        <v>137.55000074743299</v>
      </c>
      <c r="CK82">
        <v>87.862018363751801</v>
      </c>
      <c r="CL82">
        <v>93.461321221532998</v>
      </c>
      <c r="CM82">
        <v>89.460988285902701</v>
      </c>
      <c r="CN82">
        <v>107.78326426218899</v>
      </c>
      <c r="CO82">
        <v>126.26613262398899</v>
      </c>
      <c r="CP82">
        <v>119.33439225252199</v>
      </c>
      <c r="CQ82">
        <v>94.813695679923498</v>
      </c>
      <c r="CR82">
        <v>81.065268903158199</v>
      </c>
      <c r="CS82">
        <v>89.393976988870605</v>
      </c>
      <c r="CT82">
        <v>112.031202105107</v>
      </c>
      <c r="CU82">
        <v>89.099361642210596</v>
      </c>
      <c r="CV82">
        <v>98.452852546091293</v>
      </c>
    </row>
    <row r="83" spans="1:100" x14ac:dyDescent="0.45">
      <c r="A83">
        <v>91.599530850083198</v>
      </c>
      <c r="B83">
        <v>114.253329677571</v>
      </c>
      <c r="C83">
        <v>114.268799035903</v>
      </c>
      <c r="D83">
        <v>122.381589274615</v>
      </c>
      <c r="E83">
        <v>85.501344846292596</v>
      </c>
      <c r="F83">
        <v>68.777060771240798</v>
      </c>
      <c r="G83">
        <v>128.02960484868601</v>
      </c>
      <c r="H83">
        <v>88.535261922760597</v>
      </c>
      <c r="I83">
        <v>108.552637044836</v>
      </c>
      <c r="J83">
        <v>88.7692758616069</v>
      </c>
      <c r="K83">
        <v>86.650528949260703</v>
      </c>
      <c r="L83">
        <v>159.56726984513401</v>
      </c>
      <c r="M83">
        <v>109.22117317376799</v>
      </c>
      <c r="N83">
        <v>94.108506303539102</v>
      </c>
      <c r="O83">
        <v>98.815333337097201</v>
      </c>
      <c r="P83">
        <v>104.318492176042</v>
      </c>
      <c r="Q83">
        <v>85.559513350408096</v>
      </c>
      <c r="R83">
        <v>90.214404665612193</v>
      </c>
      <c r="S83">
        <v>100.740740654365</v>
      </c>
      <c r="T83">
        <v>109.964278060691</v>
      </c>
      <c r="U83">
        <v>73.681014661085598</v>
      </c>
      <c r="V83">
        <v>77.611661264513799</v>
      </c>
      <c r="W83">
        <v>84.041892038998796</v>
      </c>
      <c r="X83">
        <v>89.064901132870204</v>
      </c>
      <c r="Y83">
        <v>120.619802503359</v>
      </c>
      <c r="Z83">
        <v>111.14067242685</v>
      </c>
      <c r="AA83">
        <v>87.4184047051736</v>
      </c>
      <c r="AB83">
        <v>105.06360062277101</v>
      </c>
      <c r="AC83">
        <v>100.833650565241</v>
      </c>
      <c r="AD83">
        <v>76.228592908076607</v>
      </c>
      <c r="AE83">
        <v>105.392997684126</v>
      </c>
      <c r="AF83">
        <v>119.293119041078</v>
      </c>
      <c r="AG83">
        <v>125.39951567486401</v>
      </c>
      <c r="AH83">
        <v>84.172423197194306</v>
      </c>
      <c r="AI83">
        <v>93.917135499506003</v>
      </c>
      <c r="AJ83">
        <v>78.367968462209603</v>
      </c>
      <c r="AK83">
        <v>89.689999577783396</v>
      </c>
      <c r="AL83">
        <v>108.16002241507999</v>
      </c>
      <c r="AM83">
        <v>107.201629434466</v>
      </c>
      <c r="AN83">
        <v>95.963505523605093</v>
      </c>
      <c r="AO83">
        <v>81.244961527920793</v>
      </c>
      <c r="AP83">
        <v>96.759735547571196</v>
      </c>
      <c r="AQ83">
        <v>98.613497423621993</v>
      </c>
      <c r="AR83">
        <v>115.874032159328</v>
      </c>
      <c r="AS83">
        <v>95.1790403345681</v>
      </c>
      <c r="AT83">
        <v>96.909992840431798</v>
      </c>
      <c r="AU83">
        <v>103.641096251623</v>
      </c>
      <c r="AV83">
        <v>110.324499009489</v>
      </c>
      <c r="AW83">
        <v>79.312838887315195</v>
      </c>
      <c r="AX83">
        <v>111.023642135578</v>
      </c>
      <c r="AY83">
        <v>69.431511415497596</v>
      </c>
      <c r="AZ83">
        <v>97.243809179300598</v>
      </c>
      <c r="BA83">
        <v>89.847396399158995</v>
      </c>
      <c r="BB83">
        <v>80.021641233998693</v>
      </c>
      <c r="BC83">
        <v>86.886048694563698</v>
      </c>
      <c r="BD83">
        <v>109.867595981671</v>
      </c>
      <c r="BE83">
        <v>84.741875343404899</v>
      </c>
      <c r="BF83">
        <v>109.874188625754</v>
      </c>
      <c r="BG83">
        <v>90.2347278020559</v>
      </c>
      <c r="BH83">
        <v>126.650083904078</v>
      </c>
      <c r="BI83">
        <v>130.442964537823</v>
      </c>
      <c r="BJ83">
        <v>137.72941219201101</v>
      </c>
      <c r="BK83">
        <v>87.436189310002007</v>
      </c>
      <c r="BL83">
        <v>150.524543385968</v>
      </c>
      <c r="BM83">
        <v>86.469730349198798</v>
      </c>
      <c r="BN83">
        <v>94.067912139178006</v>
      </c>
      <c r="BO83">
        <v>90.025725143528206</v>
      </c>
      <c r="BP83">
        <v>89.639534171206705</v>
      </c>
      <c r="BQ83">
        <v>119.737796295648</v>
      </c>
      <c r="BR83">
        <v>124.640639064542</v>
      </c>
      <c r="BS83">
        <v>93.872141681567001</v>
      </c>
      <c r="BT83">
        <v>104.82506221058701</v>
      </c>
      <c r="BU83">
        <v>68.649369231412905</v>
      </c>
      <c r="BV83">
        <v>73.017021196420799</v>
      </c>
      <c r="BW83">
        <v>138.75708905252199</v>
      </c>
      <c r="BX83">
        <v>83.966247363451302</v>
      </c>
      <c r="BY83">
        <v>103.349943569552</v>
      </c>
      <c r="BZ83">
        <v>128.18069903582801</v>
      </c>
      <c r="CA83">
        <v>102.500783161583</v>
      </c>
      <c r="CB83">
        <v>97.960536751879701</v>
      </c>
      <c r="CC83">
        <v>85.260145897654496</v>
      </c>
      <c r="CD83">
        <v>103.45020371558201</v>
      </c>
      <c r="CE83">
        <v>107.020841579514</v>
      </c>
      <c r="CF83">
        <v>123.431736508656</v>
      </c>
      <c r="CG83">
        <v>103.070275115615</v>
      </c>
      <c r="CH83">
        <v>134.43181106602799</v>
      </c>
      <c r="CI83">
        <v>102.190080217532</v>
      </c>
      <c r="CJ83">
        <v>134.76621398040001</v>
      </c>
      <c r="CK83">
        <v>86.426436420864604</v>
      </c>
      <c r="CL83">
        <v>94.252005114772501</v>
      </c>
      <c r="CM83">
        <v>87.863630170157194</v>
      </c>
      <c r="CN83">
        <v>105.761835985316</v>
      </c>
      <c r="CO83">
        <v>123.340510794422</v>
      </c>
      <c r="CP83">
        <v>116.500263179683</v>
      </c>
      <c r="CQ83">
        <v>90.123225909692295</v>
      </c>
      <c r="CR83">
        <v>80.512225075617806</v>
      </c>
      <c r="CS83">
        <v>90.473834827153198</v>
      </c>
      <c r="CT83">
        <v>112.343036464142</v>
      </c>
      <c r="CU83">
        <v>89.575188993820703</v>
      </c>
      <c r="CV83">
        <v>96.367513596015499</v>
      </c>
    </row>
    <row r="84" spans="1:100" x14ac:dyDescent="0.45">
      <c r="A84">
        <v>95.763919997800997</v>
      </c>
      <c r="B84">
        <v>113.01526041329601</v>
      </c>
      <c r="C84">
        <v>111.304528277432</v>
      </c>
      <c r="D84">
        <v>121.82660476506901</v>
      </c>
      <c r="E84">
        <v>83.651315761595995</v>
      </c>
      <c r="F84">
        <v>69.726195206522107</v>
      </c>
      <c r="G84">
        <v>128.20316301201399</v>
      </c>
      <c r="H84">
        <v>88.922254568087695</v>
      </c>
      <c r="I84">
        <v>106.327217910097</v>
      </c>
      <c r="J84">
        <v>88.7203363896854</v>
      </c>
      <c r="K84">
        <v>85.793495289872496</v>
      </c>
      <c r="L84">
        <v>163.945838213749</v>
      </c>
      <c r="M84">
        <v>108.324632336671</v>
      </c>
      <c r="N84">
        <v>93.209616079097401</v>
      </c>
      <c r="O84">
        <v>99.551353357283205</v>
      </c>
      <c r="P84">
        <v>100.101026035049</v>
      </c>
      <c r="Q84">
        <v>85.639712349537007</v>
      </c>
      <c r="R84">
        <v>90.099606208816795</v>
      </c>
      <c r="S84">
        <v>102.985672931766</v>
      </c>
      <c r="T84">
        <v>111.40067439287</v>
      </c>
      <c r="U84">
        <v>75.985214346319907</v>
      </c>
      <c r="V84">
        <v>78.446107160939405</v>
      </c>
      <c r="W84">
        <v>85.657918300541297</v>
      </c>
      <c r="X84">
        <v>88.750619848468801</v>
      </c>
      <c r="Y84">
        <v>124.430298553244</v>
      </c>
      <c r="Z84">
        <v>110.66894105162299</v>
      </c>
      <c r="AA84">
        <v>87.079967940763495</v>
      </c>
      <c r="AB84">
        <v>105.984183783608</v>
      </c>
      <c r="AC84">
        <v>97.340658419334801</v>
      </c>
      <c r="AD84">
        <v>74.994887977505897</v>
      </c>
      <c r="AE84">
        <v>108.091789686358</v>
      </c>
      <c r="AF84">
        <v>124.23885351142</v>
      </c>
      <c r="AG84">
        <v>126.06807151073799</v>
      </c>
      <c r="AH84">
        <v>84.634994367239401</v>
      </c>
      <c r="AI84">
        <v>96.801281874685202</v>
      </c>
      <c r="AJ84">
        <v>76.807357598307107</v>
      </c>
      <c r="AK84">
        <v>91.548710029204798</v>
      </c>
      <c r="AL84">
        <v>106.977183232098</v>
      </c>
      <c r="AM84">
        <v>108.030149863071</v>
      </c>
      <c r="AN84">
        <v>99.198375369046104</v>
      </c>
      <c r="AO84">
        <v>79.672947139222501</v>
      </c>
      <c r="AP84">
        <v>100.31370599483</v>
      </c>
      <c r="AQ84">
        <v>101.240025901758</v>
      </c>
      <c r="AR84">
        <v>119.159478612236</v>
      </c>
      <c r="AS84">
        <v>94.315788843445702</v>
      </c>
      <c r="AT84">
        <v>95.598992067033095</v>
      </c>
      <c r="AU84">
        <v>104.754576575909</v>
      </c>
      <c r="AV84">
        <v>114.64649585514201</v>
      </c>
      <c r="AW84">
        <v>79.4145456498008</v>
      </c>
      <c r="AX84">
        <v>112.984019319675</v>
      </c>
      <c r="AY84">
        <v>70.411638710531406</v>
      </c>
      <c r="AZ84">
        <v>95.7411729543212</v>
      </c>
      <c r="BA84">
        <v>90.703149704284797</v>
      </c>
      <c r="BB84">
        <v>79.156819836464507</v>
      </c>
      <c r="BC84">
        <v>85.466217485670199</v>
      </c>
      <c r="BD84">
        <v>110.637668631023</v>
      </c>
      <c r="BE84">
        <v>87.527905595762803</v>
      </c>
      <c r="BF84">
        <v>110.25789421280599</v>
      </c>
      <c r="BG84">
        <v>92.984756039442502</v>
      </c>
      <c r="BH84">
        <v>124.627324491378</v>
      </c>
      <c r="BI84">
        <v>133.45745222923199</v>
      </c>
      <c r="BJ84">
        <v>137.096342034809</v>
      </c>
      <c r="BK84">
        <v>87.0219223047838</v>
      </c>
      <c r="BL84">
        <v>150.43056071816201</v>
      </c>
      <c r="BM84">
        <v>86.822046493808998</v>
      </c>
      <c r="BN84">
        <v>95.166746166422598</v>
      </c>
      <c r="BO84">
        <v>89.028494998820094</v>
      </c>
      <c r="BP84">
        <v>90.639416696723501</v>
      </c>
      <c r="BQ84">
        <v>120.833015560871</v>
      </c>
      <c r="BR84">
        <v>128.567514045443</v>
      </c>
      <c r="BS84">
        <v>96.763773787484595</v>
      </c>
      <c r="BT84">
        <v>102.176158462375</v>
      </c>
      <c r="BU84">
        <v>68.743130127538194</v>
      </c>
      <c r="BV84">
        <v>70.857613309740401</v>
      </c>
      <c r="BW84">
        <v>141.32588728997499</v>
      </c>
      <c r="BX84">
        <v>87.497431587205696</v>
      </c>
      <c r="BY84">
        <v>102.798116574277</v>
      </c>
      <c r="BZ84">
        <v>130.10752416330499</v>
      </c>
      <c r="CA84">
        <v>101.390839041737</v>
      </c>
      <c r="CB84">
        <v>99.344821991915396</v>
      </c>
      <c r="CC84">
        <v>86.968684820251497</v>
      </c>
      <c r="CD84">
        <v>104.820745808533</v>
      </c>
      <c r="CE84">
        <v>105.42819677263699</v>
      </c>
      <c r="CF84">
        <v>125.349630647355</v>
      </c>
      <c r="CG84">
        <v>102.35315967440501</v>
      </c>
      <c r="CH84">
        <v>137.972596329314</v>
      </c>
      <c r="CI84">
        <v>97.164430262576303</v>
      </c>
      <c r="CJ84">
        <v>130.76242100802699</v>
      </c>
      <c r="CK84">
        <v>86.818782568898399</v>
      </c>
      <c r="CL84">
        <v>95.113953544574798</v>
      </c>
      <c r="CM84">
        <v>89.701158133813607</v>
      </c>
      <c r="CN84">
        <v>107.27582154413599</v>
      </c>
      <c r="CO84">
        <v>124.656416384235</v>
      </c>
      <c r="CP84">
        <v>115.62269188601999</v>
      </c>
      <c r="CQ84">
        <v>93.186201360672698</v>
      </c>
      <c r="CR84">
        <v>80.188639888538901</v>
      </c>
      <c r="CS84">
        <v>92.292108203545794</v>
      </c>
      <c r="CT84">
        <v>110.576059472024</v>
      </c>
      <c r="CU84">
        <v>88.768049008337002</v>
      </c>
      <c r="CV84">
        <v>100.515108188067</v>
      </c>
    </row>
    <row r="85" spans="1:100" x14ac:dyDescent="0.45">
      <c r="A85">
        <v>96.557802000736999</v>
      </c>
      <c r="B85">
        <v>112.930066004784</v>
      </c>
      <c r="C85">
        <v>113.629387137721</v>
      </c>
      <c r="D85">
        <v>121.624238537175</v>
      </c>
      <c r="E85">
        <v>85.439490307386905</v>
      </c>
      <c r="F85">
        <v>71.702164592504502</v>
      </c>
      <c r="G85">
        <v>126.958211284977</v>
      </c>
      <c r="H85">
        <v>92.515756009368602</v>
      </c>
      <c r="I85">
        <v>108.415879613632</v>
      </c>
      <c r="J85">
        <v>88.543248417131096</v>
      </c>
      <c r="K85">
        <v>85.994249130984201</v>
      </c>
      <c r="L85">
        <v>166.79067331171001</v>
      </c>
      <c r="M85">
        <v>106.29758514308401</v>
      </c>
      <c r="N85">
        <v>98.353542117734705</v>
      </c>
      <c r="O85">
        <v>102.989186665574</v>
      </c>
      <c r="P85">
        <v>101.91415321187201</v>
      </c>
      <c r="Q85">
        <v>86.768228125135394</v>
      </c>
      <c r="R85">
        <v>86.296432402748906</v>
      </c>
      <c r="S85">
        <v>101.987597897439</v>
      </c>
      <c r="T85">
        <v>112.242909015279</v>
      </c>
      <c r="U85">
        <v>74.144681487866293</v>
      </c>
      <c r="V85">
        <v>77.913026336082297</v>
      </c>
      <c r="W85">
        <v>87.821934317176101</v>
      </c>
      <c r="X85">
        <v>88.951666657727202</v>
      </c>
      <c r="Y85">
        <v>124.552296922125</v>
      </c>
      <c r="Z85">
        <v>108.34056999401299</v>
      </c>
      <c r="AA85">
        <v>87.749158386839596</v>
      </c>
      <c r="AB85">
        <v>107.367805789041</v>
      </c>
      <c r="AC85">
        <v>97.628241087474194</v>
      </c>
      <c r="AD85">
        <v>74.242072697949695</v>
      </c>
      <c r="AE85">
        <v>107.088785926922</v>
      </c>
      <c r="AF85">
        <v>124.926444231288</v>
      </c>
      <c r="AG85">
        <v>124.958044174958</v>
      </c>
      <c r="AH85">
        <v>83.679437655596104</v>
      </c>
      <c r="AI85">
        <v>99.118319969117294</v>
      </c>
      <c r="AJ85">
        <v>76.250994026205603</v>
      </c>
      <c r="AK85">
        <v>91.846702257500596</v>
      </c>
      <c r="AL85">
        <v>105.918315748051</v>
      </c>
      <c r="AM85">
        <v>109.561920556083</v>
      </c>
      <c r="AN85">
        <v>98.853382910510504</v>
      </c>
      <c r="AO85">
        <v>79.2941758509522</v>
      </c>
      <c r="AP85">
        <v>103.20716507957</v>
      </c>
      <c r="AQ85">
        <v>103.023234920916</v>
      </c>
      <c r="AR85">
        <v>120.111668867689</v>
      </c>
      <c r="AS85">
        <v>94.578198474995702</v>
      </c>
      <c r="AT85">
        <v>96.083217667384403</v>
      </c>
      <c r="AU85">
        <v>103.468921990033</v>
      </c>
      <c r="AV85">
        <v>113.757844194942</v>
      </c>
      <c r="AW85">
        <v>78.953578548535404</v>
      </c>
      <c r="AX85">
        <v>115.069673215235</v>
      </c>
      <c r="AY85">
        <v>68.664350010857305</v>
      </c>
      <c r="AZ85">
        <v>96.199078854893699</v>
      </c>
      <c r="BA85">
        <v>92.383999999719506</v>
      </c>
      <c r="BB85">
        <v>81.083126290713096</v>
      </c>
      <c r="BC85">
        <v>85.147736365565294</v>
      </c>
      <c r="BD85">
        <v>111.29564687111601</v>
      </c>
      <c r="BE85">
        <v>87.894219520705505</v>
      </c>
      <c r="BF85">
        <v>110.691121841956</v>
      </c>
      <c r="BG85">
        <v>91.845564956649099</v>
      </c>
      <c r="BH85">
        <v>123.89839560903</v>
      </c>
      <c r="BI85">
        <v>131.28714882557799</v>
      </c>
      <c r="BJ85">
        <v>135.522330713028</v>
      </c>
      <c r="BK85">
        <v>88.226048169803406</v>
      </c>
      <c r="BL85">
        <v>154.21454662835001</v>
      </c>
      <c r="BM85">
        <v>86.607708287441</v>
      </c>
      <c r="BN85">
        <v>92.7070895823786</v>
      </c>
      <c r="BO85">
        <v>89.916297185086407</v>
      </c>
      <c r="BP85">
        <v>92.278288580280702</v>
      </c>
      <c r="BQ85">
        <v>120.098979652959</v>
      </c>
      <c r="BR85">
        <v>129.65698847857601</v>
      </c>
      <c r="BS85">
        <v>96.504964640798903</v>
      </c>
      <c r="BT85">
        <v>100.07259428621499</v>
      </c>
      <c r="BU85">
        <v>71.577508324624901</v>
      </c>
      <c r="BV85">
        <v>72.711155889463598</v>
      </c>
      <c r="BW85">
        <v>142.411664716167</v>
      </c>
      <c r="BX85">
        <v>88.027015956361794</v>
      </c>
      <c r="BY85">
        <v>106.042140822557</v>
      </c>
      <c r="BZ85">
        <v>126.565030793538</v>
      </c>
      <c r="CA85">
        <v>102.26199782964299</v>
      </c>
      <c r="CB85">
        <v>100.953910427973</v>
      </c>
      <c r="CC85">
        <v>84.967732229797605</v>
      </c>
      <c r="CD85">
        <v>104.761178513012</v>
      </c>
      <c r="CE85">
        <v>108.34806535532999</v>
      </c>
      <c r="CF85">
        <v>126.78179671048601</v>
      </c>
      <c r="CG85">
        <v>101.165042657673</v>
      </c>
      <c r="CH85">
        <v>138.29029896201499</v>
      </c>
      <c r="CI85">
        <v>98.707615546666304</v>
      </c>
      <c r="CJ85">
        <v>131.866335768542</v>
      </c>
      <c r="CK85">
        <v>87.9144112313069</v>
      </c>
      <c r="CL85">
        <v>93.357649831762103</v>
      </c>
      <c r="CM85">
        <v>92.246523292586801</v>
      </c>
      <c r="CN85">
        <v>105.178097624686</v>
      </c>
      <c r="CO85">
        <v>125.174588020453</v>
      </c>
      <c r="CP85">
        <v>112.78627703396199</v>
      </c>
      <c r="CQ85">
        <v>92.417772307914603</v>
      </c>
      <c r="CR85">
        <v>78.105085013233605</v>
      </c>
      <c r="CS85">
        <v>92.384753339030894</v>
      </c>
      <c r="CT85">
        <v>110.10386408865401</v>
      </c>
      <c r="CU85">
        <v>89.228869575413995</v>
      </c>
      <c r="CV85">
        <v>99.087021116133897</v>
      </c>
    </row>
    <row r="86" spans="1:100" x14ac:dyDescent="0.45">
      <c r="A86">
        <v>101.648938620197</v>
      </c>
      <c r="B86">
        <v>114.84564029805099</v>
      </c>
      <c r="C86">
        <v>112.202546931995</v>
      </c>
      <c r="D86">
        <v>121.35146294388601</v>
      </c>
      <c r="E86">
        <v>86.285825313188298</v>
      </c>
      <c r="F86">
        <v>71.982651204398394</v>
      </c>
      <c r="G86">
        <v>128.88540856008899</v>
      </c>
      <c r="H86">
        <v>93.679196162416901</v>
      </c>
      <c r="I86">
        <v>108.1682209252</v>
      </c>
      <c r="J86">
        <v>88.294048570332393</v>
      </c>
      <c r="K86">
        <v>87.729242171806604</v>
      </c>
      <c r="L86">
        <v>169.13350385270201</v>
      </c>
      <c r="M86">
        <v>108.560515592885</v>
      </c>
      <c r="N86">
        <v>99.972185807266797</v>
      </c>
      <c r="O86">
        <v>105.194141911995</v>
      </c>
      <c r="P86">
        <v>103.47868568329299</v>
      </c>
      <c r="Q86">
        <v>87.4067773065577</v>
      </c>
      <c r="R86">
        <v>87.754931269646704</v>
      </c>
      <c r="S86">
        <v>99.139599881015599</v>
      </c>
      <c r="T86">
        <v>112.965857433606</v>
      </c>
      <c r="U86">
        <v>74.429451927723704</v>
      </c>
      <c r="V86">
        <v>76.111721922757596</v>
      </c>
      <c r="W86">
        <v>88.089533069298298</v>
      </c>
      <c r="X86">
        <v>88.834981369421101</v>
      </c>
      <c r="Y86">
        <v>124.11081432203299</v>
      </c>
      <c r="Z86">
        <v>107.824492494683</v>
      </c>
      <c r="AA86">
        <v>89.303815865950298</v>
      </c>
      <c r="AB86">
        <v>110.373459947128</v>
      </c>
      <c r="AC86">
        <v>101.79968687181599</v>
      </c>
      <c r="AD86">
        <v>76.076426911519803</v>
      </c>
      <c r="AE86">
        <v>104.987407678727</v>
      </c>
      <c r="AF86">
        <v>126.01216144762699</v>
      </c>
      <c r="AG86">
        <v>122.15713746994599</v>
      </c>
      <c r="AH86">
        <v>80.414675049824396</v>
      </c>
      <c r="AI86">
        <v>96.331065471044298</v>
      </c>
      <c r="AJ86">
        <v>75.446453922376506</v>
      </c>
      <c r="AK86">
        <v>92.962262658889898</v>
      </c>
      <c r="AL86">
        <v>103.060539675188</v>
      </c>
      <c r="AM86">
        <v>107.550193634332</v>
      </c>
      <c r="AN86">
        <v>99.082253204437606</v>
      </c>
      <c r="AO86">
        <v>80.356969525489205</v>
      </c>
      <c r="AP86">
        <v>103.140194041963</v>
      </c>
      <c r="AQ86">
        <v>103.29645790973299</v>
      </c>
      <c r="AR86">
        <v>121.95839596313</v>
      </c>
      <c r="AS86">
        <v>94.215667393533096</v>
      </c>
      <c r="AT86">
        <v>94.811346071131496</v>
      </c>
      <c r="AU86">
        <v>102.362401588667</v>
      </c>
      <c r="AV86">
        <v>113.67444882615899</v>
      </c>
      <c r="AW86">
        <v>80.291746045026301</v>
      </c>
      <c r="AX86">
        <v>112.458815743976</v>
      </c>
      <c r="AY86">
        <v>68.421195947732201</v>
      </c>
      <c r="AZ86">
        <v>94.842267587864598</v>
      </c>
      <c r="BA86">
        <v>93.991355785707</v>
      </c>
      <c r="BB86">
        <v>80.241555972549307</v>
      </c>
      <c r="BC86">
        <v>84.673930824804103</v>
      </c>
      <c r="BD86">
        <v>111.890118136316</v>
      </c>
      <c r="BE86">
        <v>87.2886038903643</v>
      </c>
      <c r="BF86">
        <v>107.876097370457</v>
      </c>
      <c r="BG86">
        <v>91.551666641359603</v>
      </c>
      <c r="BH86">
        <v>123.34852592966099</v>
      </c>
      <c r="BI86">
        <v>134.514848911256</v>
      </c>
      <c r="BJ86">
        <v>135.56867803613</v>
      </c>
      <c r="BK86">
        <v>88.545510197016895</v>
      </c>
      <c r="BL86">
        <v>155.73329348540801</v>
      </c>
      <c r="BM86">
        <v>83.829624837378006</v>
      </c>
      <c r="BN86">
        <v>94.366908199070593</v>
      </c>
      <c r="BO86">
        <v>88.863381567892603</v>
      </c>
      <c r="BP86">
        <v>90.522757299963899</v>
      </c>
      <c r="BQ86">
        <v>116.983974657856</v>
      </c>
      <c r="BR86">
        <v>124.110776332138</v>
      </c>
      <c r="BS86">
        <v>95.992833915218895</v>
      </c>
      <c r="BT86">
        <v>100.40527678992299</v>
      </c>
      <c r="BU86">
        <v>71.800200304858194</v>
      </c>
      <c r="BV86">
        <v>71.507658658734798</v>
      </c>
      <c r="BW86">
        <v>139.62059579893699</v>
      </c>
      <c r="BX86">
        <v>90.6864269535766</v>
      </c>
      <c r="BY86">
        <v>109.467411505318</v>
      </c>
      <c r="BZ86">
        <v>127.91588704446799</v>
      </c>
      <c r="CA86">
        <v>101.786441723542</v>
      </c>
      <c r="CB86">
        <v>102.511364989988</v>
      </c>
      <c r="CC86">
        <v>85.8870373711013</v>
      </c>
      <c r="CD86">
        <v>103.593678900668</v>
      </c>
      <c r="CE86">
        <v>108.311141460249</v>
      </c>
      <c r="CF86">
        <v>130.49822982163101</v>
      </c>
      <c r="CG86">
        <v>102.181361432938</v>
      </c>
      <c r="CH86">
        <v>138.52499943131201</v>
      </c>
      <c r="CI86">
        <v>98.242743551959705</v>
      </c>
      <c r="CJ86">
        <v>134.737807867275</v>
      </c>
      <c r="CK86">
        <v>87.339525666946997</v>
      </c>
      <c r="CL86">
        <v>94.251087724546693</v>
      </c>
      <c r="CM86">
        <v>93.539233320407405</v>
      </c>
      <c r="CN86">
        <v>107.921178206197</v>
      </c>
      <c r="CO86">
        <v>126.74767975624199</v>
      </c>
      <c r="CP86">
        <v>112.903345427752</v>
      </c>
      <c r="CQ86">
        <v>92.645987994639697</v>
      </c>
      <c r="CR86">
        <v>78.005333444595493</v>
      </c>
      <c r="CS86">
        <v>86.716794156656903</v>
      </c>
      <c r="CT86">
        <v>110.77839464938801</v>
      </c>
      <c r="CU86">
        <v>91.774322061217802</v>
      </c>
      <c r="CV86">
        <v>97.495434521755996</v>
      </c>
    </row>
    <row r="87" spans="1:100" x14ac:dyDescent="0.45">
      <c r="A87">
        <v>101.97803327275101</v>
      </c>
      <c r="B87">
        <v>116.319801470587</v>
      </c>
      <c r="C87">
        <v>110.90967498959201</v>
      </c>
      <c r="D87">
        <v>119.016459171406</v>
      </c>
      <c r="E87">
        <v>88.977324392192202</v>
      </c>
      <c r="F87">
        <v>74.127322605571194</v>
      </c>
      <c r="G87">
        <v>132.242662263608</v>
      </c>
      <c r="H87">
        <v>91.8638365910396</v>
      </c>
      <c r="I87">
        <v>112.547362161847</v>
      </c>
      <c r="J87">
        <v>86.063791375810695</v>
      </c>
      <c r="K87">
        <v>88.611324662296596</v>
      </c>
      <c r="L87">
        <v>169.55057013062299</v>
      </c>
      <c r="M87">
        <v>108.71492451851201</v>
      </c>
      <c r="N87">
        <v>100.94604459587001</v>
      </c>
      <c r="O87">
        <v>102.76462144476599</v>
      </c>
      <c r="P87">
        <v>104.568270723106</v>
      </c>
      <c r="Q87">
        <v>88.246181813403993</v>
      </c>
      <c r="R87">
        <v>92.043948940127194</v>
      </c>
      <c r="S87">
        <v>99.871944056458901</v>
      </c>
      <c r="T87">
        <v>112.293915592072</v>
      </c>
      <c r="U87">
        <v>75.151609086739199</v>
      </c>
      <c r="V87">
        <v>75.077473245399602</v>
      </c>
      <c r="W87">
        <v>86.035544483612298</v>
      </c>
      <c r="X87">
        <v>88.706205524444101</v>
      </c>
      <c r="Y87">
        <v>122.365744359506</v>
      </c>
      <c r="Z87">
        <v>107.67538662648199</v>
      </c>
      <c r="AA87">
        <v>89.707072685315296</v>
      </c>
      <c r="AB87">
        <v>111.93581138713201</v>
      </c>
      <c r="AC87">
        <v>102.36406192769</v>
      </c>
      <c r="AD87">
        <v>78.442238582767303</v>
      </c>
      <c r="AE87">
        <v>105.83457532193999</v>
      </c>
      <c r="AF87">
        <v>123.590857005815</v>
      </c>
      <c r="AG87">
        <v>128.53527137254201</v>
      </c>
      <c r="AH87">
        <v>79.301918607299996</v>
      </c>
      <c r="AI87">
        <v>94.190632618794396</v>
      </c>
      <c r="AJ87">
        <v>72.820224298864005</v>
      </c>
      <c r="AK87">
        <v>93.330027956278499</v>
      </c>
      <c r="AL87">
        <v>106.18456435707201</v>
      </c>
      <c r="AM87">
        <v>109.837748193001</v>
      </c>
      <c r="AN87">
        <v>100.652561626218</v>
      </c>
      <c r="AO87">
        <v>80.363526996205593</v>
      </c>
      <c r="AP87">
        <v>101.548194865618</v>
      </c>
      <c r="AQ87">
        <v>103.42821449250999</v>
      </c>
      <c r="AR87">
        <v>124.09936819823</v>
      </c>
      <c r="AS87">
        <v>93.375900262198698</v>
      </c>
      <c r="AT87">
        <v>97.807244758779404</v>
      </c>
      <c r="AU87">
        <v>101.32349528372799</v>
      </c>
      <c r="AV87">
        <v>110.473310405246</v>
      </c>
      <c r="AW87">
        <v>80.425498027039893</v>
      </c>
      <c r="AX87">
        <v>114.821142582959</v>
      </c>
      <c r="AY87">
        <v>68.238730117540698</v>
      </c>
      <c r="AZ87">
        <v>95.078429099778006</v>
      </c>
      <c r="BA87">
        <v>93.744696623389302</v>
      </c>
      <c r="BB87">
        <v>78.386608029715006</v>
      </c>
      <c r="BC87">
        <v>87.809382924263105</v>
      </c>
      <c r="BD87">
        <v>108.36286896918701</v>
      </c>
      <c r="BE87">
        <v>89.136375183541602</v>
      </c>
      <c r="BF87">
        <v>104.857882368608</v>
      </c>
      <c r="BG87">
        <v>87.931905059383595</v>
      </c>
      <c r="BH87">
        <v>126.316224151781</v>
      </c>
      <c r="BI87">
        <v>135.56631856025299</v>
      </c>
      <c r="BJ87">
        <v>137.499700097615</v>
      </c>
      <c r="BK87">
        <v>88.271130176490601</v>
      </c>
      <c r="BL87">
        <v>152.369413721222</v>
      </c>
      <c r="BM87">
        <v>85.943289980203005</v>
      </c>
      <c r="BN87">
        <v>93.519894257862703</v>
      </c>
      <c r="BO87">
        <v>89.110613052295804</v>
      </c>
      <c r="BP87">
        <v>90.888865750321301</v>
      </c>
      <c r="BQ87">
        <v>117.490126479503</v>
      </c>
      <c r="BR87">
        <v>119.80598705399601</v>
      </c>
      <c r="BS87">
        <v>96.081913469032202</v>
      </c>
      <c r="BT87">
        <v>99.838092262721602</v>
      </c>
      <c r="BU87">
        <v>72.080099093904394</v>
      </c>
      <c r="BV87">
        <v>70.7566672764179</v>
      </c>
      <c r="BW87">
        <v>141.49194024875999</v>
      </c>
      <c r="BX87">
        <v>91.527091126551099</v>
      </c>
      <c r="BY87">
        <v>108.69566870429</v>
      </c>
      <c r="BZ87">
        <v>129.13501515424599</v>
      </c>
      <c r="CA87">
        <v>103.00207284535399</v>
      </c>
      <c r="CB87">
        <v>103.053340241342</v>
      </c>
      <c r="CC87">
        <v>87.985231613111594</v>
      </c>
      <c r="CD87">
        <v>103.89603713473799</v>
      </c>
      <c r="CE87">
        <v>106.586851515077</v>
      </c>
      <c r="CF87">
        <v>130.693050860086</v>
      </c>
      <c r="CG87">
        <v>101.238393164299</v>
      </c>
      <c r="CH87">
        <v>140.41960555732899</v>
      </c>
      <c r="CI87">
        <v>97.499260455428399</v>
      </c>
      <c r="CJ87">
        <v>130.73196371447401</v>
      </c>
      <c r="CK87">
        <v>86.138909170927604</v>
      </c>
      <c r="CL87">
        <v>96.642643405259705</v>
      </c>
      <c r="CM87">
        <v>94.921500280110806</v>
      </c>
      <c r="CN87">
        <v>107.154626293348</v>
      </c>
      <c r="CO87">
        <v>121.326969069512</v>
      </c>
      <c r="CP87">
        <v>114.171489130461</v>
      </c>
      <c r="CQ87">
        <v>91.746303908438506</v>
      </c>
      <c r="CR87">
        <v>75.317885258722498</v>
      </c>
      <c r="CS87">
        <v>89.997902053253299</v>
      </c>
      <c r="CT87">
        <v>112.800216471404</v>
      </c>
      <c r="CU87">
        <v>92.707584968770206</v>
      </c>
      <c r="CV87">
        <v>99.746486177941904</v>
      </c>
    </row>
    <row r="88" spans="1:100" x14ac:dyDescent="0.45">
      <c r="A88">
        <v>100.16407044165101</v>
      </c>
      <c r="B88">
        <v>112.428757189154</v>
      </c>
      <c r="C88">
        <v>110.167139504036</v>
      </c>
      <c r="D88">
        <v>117.87587027864301</v>
      </c>
      <c r="E88">
        <v>90.393046087648102</v>
      </c>
      <c r="F88">
        <v>72.118081041421107</v>
      </c>
      <c r="G88">
        <v>134.96725339891901</v>
      </c>
      <c r="H88">
        <v>94.802204627833405</v>
      </c>
      <c r="I88">
        <v>109.978942353668</v>
      </c>
      <c r="J88">
        <v>86.186393695228205</v>
      </c>
      <c r="K88">
        <v>88.761851716489602</v>
      </c>
      <c r="L88">
        <v>175.09488817968199</v>
      </c>
      <c r="M88">
        <v>106.47640292862199</v>
      </c>
      <c r="N88">
        <v>103.12079621238</v>
      </c>
      <c r="O88">
        <v>104.15085197584099</v>
      </c>
      <c r="P88">
        <v>104.099051353421</v>
      </c>
      <c r="Q88">
        <v>87.444256537852397</v>
      </c>
      <c r="R88">
        <v>92.491771312688698</v>
      </c>
      <c r="S88">
        <v>98.501912346039703</v>
      </c>
      <c r="T88">
        <v>112.83277588134899</v>
      </c>
      <c r="U88">
        <v>76.765982921828595</v>
      </c>
      <c r="V88">
        <v>75.597563923393494</v>
      </c>
      <c r="W88">
        <v>89.032638469860203</v>
      </c>
      <c r="X88">
        <v>90.820391098801096</v>
      </c>
      <c r="Y88">
        <v>121.815999825178</v>
      </c>
      <c r="Z88">
        <v>105.39053987323101</v>
      </c>
      <c r="AA88">
        <v>92.274757336937299</v>
      </c>
      <c r="AB88">
        <v>111.247141985955</v>
      </c>
      <c r="AC88">
        <v>104.890546952873</v>
      </c>
      <c r="AD88">
        <v>80.169486137616502</v>
      </c>
      <c r="AE88">
        <v>105.852714503088</v>
      </c>
      <c r="AF88">
        <v>123.79237132539799</v>
      </c>
      <c r="AG88">
        <v>127.646568547087</v>
      </c>
      <c r="AH88">
        <v>75.028970976986798</v>
      </c>
      <c r="AI88">
        <v>97.856655373395597</v>
      </c>
      <c r="AJ88">
        <v>72.600791104675594</v>
      </c>
      <c r="AK88">
        <v>94.9056692338592</v>
      </c>
      <c r="AL88">
        <v>107.001845586217</v>
      </c>
      <c r="AM88">
        <v>105.46366131995499</v>
      </c>
      <c r="AN88">
        <v>99.894979397189203</v>
      </c>
      <c r="AO88">
        <v>80.162946172134099</v>
      </c>
      <c r="AP88">
        <v>99.707499245561195</v>
      </c>
      <c r="AQ88">
        <v>100.334610805499</v>
      </c>
      <c r="AR88">
        <v>124.239676747975</v>
      </c>
      <c r="AS88">
        <v>89.616211294773194</v>
      </c>
      <c r="AT88">
        <v>96.637509886744994</v>
      </c>
      <c r="AU88">
        <v>100.60401521889</v>
      </c>
      <c r="AV88">
        <v>110.77207159719801</v>
      </c>
      <c r="AW88">
        <v>81.422007066122504</v>
      </c>
      <c r="AX88">
        <v>116.64829195785801</v>
      </c>
      <c r="AY88">
        <v>69.444453098447099</v>
      </c>
      <c r="AZ88">
        <v>92.148268538916795</v>
      </c>
      <c r="BA88">
        <v>97.243997091093107</v>
      </c>
      <c r="BB88">
        <v>79.426606807998198</v>
      </c>
      <c r="BC88">
        <v>89.809039015672298</v>
      </c>
      <c r="BD88">
        <v>109.99676475122</v>
      </c>
      <c r="BE88">
        <v>88.340418299678703</v>
      </c>
      <c r="BF88">
        <v>108.335627369845</v>
      </c>
      <c r="BG88">
        <v>89.267602149742103</v>
      </c>
      <c r="BH88">
        <v>125.177568574837</v>
      </c>
      <c r="BI88">
        <v>132.769388245025</v>
      </c>
      <c r="BJ88">
        <v>138.11937522685301</v>
      </c>
      <c r="BK88">
        <v>88.554578102586206</v>
      </c>
      <c r="BL88">
        <v>151.881961490554</v>
      </c>
      <c r="BM88">
        <v>85.322987932183494</v>
      </c>
      <c r="BN88">
        <v>90.992290841641605</v>
      </c>
      <c r="BO88">
        <v>90.775558433003596</v>
      </c>
      <c r="BP88">
        <v>90.033869655551001</v>
      </c>
      <c r="BQ88">
        <v>114.43467042331</v>
      </c>
      <c r="BR88">
        <v>120.434885813401</v>
      </c>
      <c r="BS88">
        <v>95.729982611161205</v>
      </c>
      <c r="BT88">
        <v>105.88042415589899</v>
      </c>
      <c r="BU88">
        <v>71.803109057287301</v>
      </c>
      <c r="BV88">
        <v>69.818319686588495</v>
      </c>
      <c r="BW88">
        <v>144.06189266590101</v>
      </c>
      <c r="BX88">
        <v>95.704031903792796</v>
      </c>
      <c r="BY88">
        <v>113.846005054893</v>
      </c>
      <c r="BZ88">
        <v>126.105491821539</v>
      </c>
      <c r="CA88">
        <v>101.557193010783</v>
      </c>
      <c r="CB88">
        <v>105.750088428373</v>
      </c>
      <c r="CC88">
        <v>87.760934643379699</v>
      </c>
      <c r="CD88">
        <v>102.403323327377</v>
      </c>
      <c r="CE88">
        <v>107.839714860684</v>
      </c>
      <c r="CF88">
        <v>128.017930007823</v>
      </c>
      <c r="CG88">
        <v>101.742737810251</v>
      </c>
      <c r="CH88">
        <v>135.08684391846199</v>
      </c>
      <c r="CI88">
        <v>95.152442328654303</v>
      </c>
      <c r="CJ88">
        <v>129.800700879115</v>
      </c>
      <c r="CK88">
        <v>83.841327412071806</v>
      </c>
      <c r="CL88">
        <v>97.8838395441513</v>
      </c>
      <c r="CM88">
        <v>93.714436482382794</v>
      </c>
      <c r="CN88">
        <v>107.431063327768</v>
      </c>
      <c r="CO88">
        <v>120.074189056218</v>
      </c>
      <c r="CP88">
        <v>113.74453248189999</v>
      </c>
      <c r="CQ88">
        <v>90.891510376813301</v>
      </c>
      <c r="CR88">
        <v>73.5287761785968</v>
      </c>
      <c r="CS88">
        <v>86.728114572121996</v>
      </c>
      <c r="CT88">
        <v>115.183246072465</v>
      </c>
      <c r="CU88">
        <v>89.090656403776507</v>
      </c>
      <c r="CV88">
        <v>97.314694968816696</v>
      </c>
    </row>
    <row r="89" spans="1:100" x14ac:dyDescent="0.45">
      <c r="A89">
        <v>102.699872927032</v>
      </c>
      <c r="B89">
        <v>112.82992353639099</v>
      </c>
      <c r="C89">
        <v>112.52593350534799</v>
      </c>
      <c r="D89">
        <v>118.22596846023001</v>
      </c>
      <c r="E89">
        <v>90.997391148633795</v>
      </c>
      <c r="F89">
        <v>71.965351715710696</v>
      </c>
      <c r="G89">
        <v>134.43795612573999</v>
      </c>
      <c r="H89">
        <v>96.780155936145903</v>
      </c>
      <c r="I89">
        <v>113.16471074265</v>
      </c>
      <c r="J89">
        <v>84.808835525513302</v>
      </c>
      <c r="K89">
        <v>87.336619762450496</v>
      </c>
      <c r="L89">
        <v>175.909582358168</v>
      </c>
      <c r="M89">
        <v>103.272984225212</v>
      </c>
      <c r="N89">
        <v>102.20559990834801</v>
      </c>
      <c r="O89">
        <v>101.894114064226</v>
      </c>
      <c r="P89">
        <v>104.06958109943101</v>
      </c>
      <c r="Q89">
        <v>86.578255632891199</v>
      </c>
      <c r="R89">
        <v>91.597609150629694</v>
      </c>
      <c r="S89">
        <v>101.146250208721</v>
      </c>
      <c r="T89">
        <v>114.728209201908</v>
      </c>
      <c r="U89">
        <v>81.198310415525199</v>
      </c>
      <c r="V89">
        <v>74.619930447023904</v>
      </c>
      <c r="W89">
        <v>88.725614591275402</v>
      </c>
      <c r="X89">
        <v>90.029058246410301</v>
      </c>
      <c r="Y89">
        <v>123.470739484803</v>
      </c>
      <c r="Z89">
        <v>103.792379227982</v>
      </c>
      <c r="AA89">
        <v>91.419095728269696</v>
      </c>
      <c r="AB89">
        <v>108.479928459446</v>
      </c>
      <c r="AC89">
        <v>103.335902155911</v>
      </c>
      <c r="AD89">
        <v>79.865637937732302</v>
      </c>
      <c r="AE89">
        <v>104.408519340919</v>
      </c>
      <c r="AF89">
        <v>119.98349079561901</v>
      </c>
      <c r="AG89">
        <v>126.56190494000499</v>
      </c>
      <c r="AH89">
        <v>74.677576769413704</v>
      </c>
      <c r="AI89">
        <v>97.905032501146096</v>
      </c>
      <c r="AJ89">
        <v>75.172042358028605</v>
      </c>
      <c r="AK89">
        <v>93.276762317662502</v>
      </c>
      <c r="AL89">
        <v>105.218864265032</v>
      </c>
      <c r="AM89">
        <v>104.992144750289</v>
      </c>
      <c r="AN89">
        <v>102.00056480658699</v>
      </c>
      <c r="AO89">
        <v>80.119984606510599</v>
      </c>
      <c r="AP89">
        <v>100.459113478834</v>
      </c>
      <c r="AQ89">
        <v>98.772128810425897</v>
      </c>
      <c r="AR89">
        <v>124.861632745717</v>
      </c>
      <c r="AS89">
        <v>87.579914674275798</v>
      </c>
      <c r="AT89">
        <v>98.645976199648899</v>
      </c>
      <c r="AU89">
        <v>102.178210142905</v>
      </c>
      <c r="AV89">
        <v>113.439460411178</v>
      </c>
      <c r="AW89">
        <v>82.129857579813603</v>
      </c>
      <c r="AX89">
        <v>115.21615115241499</v>
      </c>
      <c r="AY89">
        <v>69.626954461290495</v>
      </c>
      <c r="AZ89">
        <v>93.938362308513305</v>
      </c>
      <c r="BA89">
        <v>98.231610412653396</v>
      </c>
      <c r="BB89">
        <v>78.942269235199703</v>
      </c>
      <c r="BC89">
        <v>90.416140723729896</v>
      </c>
      <c r="BD89">
        <v>109.302542058393</v>
      </c>
      <c r="BE89">
        <v>87.699130298621796</v>
      </c>
      <c r="BF89">
        <v>109.417739131874</v>
      </c>
      <c r="BG89">
        <v>88.455848972247594</v>
      </c>
      <c r="BH89">
        <v>125.131915242848</v>
      </c>
      <c r="BI89">
        <v>132.77793931643899</v>
      </c>
      <c r="BJ89">
        <v>136.798287485809</v>
      </c>
      <c r="BK89">
        <v>89.605521377955398</v>
      </c>
      <c r="BL89">
        <v>152.58810223749299</v>
      </c>
      <c r="BM89">
        <v>84.600709735127893</v>
      </c>
      <c r="BN89">
        <v>93.107600379755596</v>
      </c>
      <c r="BO89">
        <v>91.371714075583299</v>
      </c>
      <c r="BP89">
        <v>89.357366074294205</v>
      </c>
      <c r="BQ89">
        <v>113.992024716928</v>
      </c>
      <c r="BR89">
        <v>124.31861726391899</v>
      </c>
      <c r="BS89">
        <v>94.315886167339499</v>
      </c>
      <c r="BT89">
        <v>107.712648663916</v>
      </c>
      <c r="BU89">
        <v>71.437079069977599</v>
      </c>
      <c r="BV89">
        <v>71.075434211743499</v>
      </c>
      <c r="BW89">
        <v>146.231869182655</v>
      </c>
      <c r="BX89">
        <v>95.183738578573895</v>
      </c>
      <c r="BY89">
        <v>115.292904725149</v>
      </c>
      <c r="BZ89">
        <v>122.196335581418</v>
      </c>
      <c r="CA89">
        <v>100.991563084058</v>
      </c>
      <c r="CB89">
        <v>107.010674813346</v>
      </c>
      <c r="CC89">
        <v>86.830739411385807</v>
      </c>
      <c r="CD89">
        <v>100.176393679802</v>
      </c>
      <c r="CE89">
        <v>108.140280040558</v>
      </c>
      <c r="CF89">
        <v>127.261542510853</v>
      </c>
      <c r="CG89">
        <v>100.783444386684</v>
      </c>
      <c r="CH89">
        <v>140.86633390727599</v>
      </c>
      <c r="CI89">
        <v>94.563964186023696</v>
      </c>
      <c r="CJ89">
        <v>127.994431636229</v>
      </c>
      <c r="CK89">
        <v>84.097793245637803</v>
      </c>
      <c r="CL89">
        <v>100.450619884048</v>
      </c>
      <c r="CM89">
        <v>93.461862320916396</v>
      </c>
      <c r="CN89">
        <v>107.664300088467</v>
      </c>
      <c r="CO89">
        <v>123.756727978908</v>
      </c>
      <c r="CP89">
        <v>113.350814618897</v>
      </c>
      <c r="CQ89">
        <v>87.672827303884603</v>
      </c>
      <c r="CR89">
        <v>74.416735509393106</v>
      </c>
      <c r="CS89">
        <v>89.049477414674101</v>
      </c>
      <c r="CT89">
        <v>115.564358037614</v>
      </c>
      <c r="CU89">
        <v>87.003084595042495</v>
      </c>
      <c r="CV89">
        <v>99.1522853341001</v>
      </c>
    </row>
    <row r="90" spans="1:100" x14ac:dyDescent="0.45">
      <c r="A90">
        <v>102.76029717161499</v>
      </c>
      <c r="B90">
        <v>114.109081357891</v>
      </c>
      <c r="C90">
        <v>110.934887072268</v>
      </c>
      <c r="D90">
        <v>122.531464212844</v>
      </c>
      <c r="E90">
        <v>93.675545771181007</v>
      </c>
      <c r="F90">
        <v>71.848602560344602</v>
      </c>
      <c r="G90">
        <v>133.29761452534899</v>
      </c>
      <c r="H90">
        <v>99.993883622058306</v>
      </c>
      <c r="I90">
        <v>113.692174268212</v>
      </c>
      <c r="J90">
        <v>84.814704185950603</v>
      </c>
      <c r="K90">
        <v>88.508187636599999</v>
      </c>
      <c r="L90">
        <v>173.79190896905601</v>
      </c>
      <c r="M90">
        <v>103.080979657767</v>
      </c>
      <c r="N90">
        <v>104.470648848116</v>
      </c>
      <c r="O90">
        <v>101.51733688196499</v>
      </c>
      <c r="P90">
        <v>103.09593253857901</v>
      </c>
      <c r="Q90">
        <v>87.144151355243594</v>
      </c>
      <c r="R90">
        <v>90.677810510592906</v>
      </c>
      <c r="S90">
        <v>98.364290300137199</v>
      </c>
      <c r="T90">
        <v>114.03956691789</v>
      </c>
      <c r="U90">
        <v>83.540870857035898</v>
      </c>
      <c r="V90">
        <v>74.362023393753304</v>
      </c>
      <c r="W90">
        <v>86.113681864658403</v>
      </c>
      <c r="X90">
        <v>91.128881918811203</v>
      </c>
      <c r="Y90">
        <v>125.327892724297</v>
      </c>
      <c r="Z90">
        <v>104.367166193885</v>
      </c>
      <c r="AA90">
        <v>94.827269118225203</v>
      </c>
      <c r="AB90">
        <v>112.934406765218</v>
      </c>
      <c r="AC90">
        <v>102.979506957395</v>
      </c>
      <c r="AD90">
        <v>75.814449648371394</v>
      </c>
      <c r="AE90">
        <v>108.963993388872</v>
      </c>
      <c r="AF90">
        <v>117.712506548561</v>
      </c>
      <c r="AG90">
        <v>125.69610719092501</v>
      </c>
      <c r="AH90">
        <v>73.721299532940293</v>
      </c>
      <c r="AI90">
        <v>97.636391364994395</v>
      </c>
      <c r="AJ90">
        <v>76.683970642916194</v>
      </c>
      <c r="AK90">
        <v>93.964898075864298</v>
      </c>
      <c r="AL90">
        <v>104.267405238431</v>
      </c>
      <c r="AM90">
        <v>104.698297699108</v>
      </c>
      <c r="AN90">
        <v>102.43201459671999</v>
      </c>
      <c r="AO90">
        <v>79.432547873198402</v>
      </c>
      <c r="AP90">
        <v>102.67589568471099</v>
      </c>
      <c r="AQ90">
        <v>100.654103726084</v>
      </c>
      <c r="AR90">
        <v>126.089967713953</v>
      </c>
      <c r="AS90">
        <v>87.2817079000326</v>
      </c>
      <c r="AT90">
        <v>98.690785295194004</v>
      </c>
      <c r="AU90">
        <v>101.22800767738801</v>
      </c>
      <c r="AV90">
        <v>112.849633754248</v>
      </c>
      <c r="AW90">
        <v>79.505526492455104</v>
      </c>
      <c r="AX90">
        <v>115.89471714236799</v>
      </c>
      <c r="AY90">
        <v>70.605191251251</v>
      </c>
      <c r="AZ90">
        <v>95.280468971426899</v>
      </c>
      <c r="BA90">
        <v>98.142732671814898</v>
      </c>
      <c r="BB90">
        <v>79.479273679754598</v>
      </c>
      <c r="BC90">
        <v>88.827097424539005</v>
      </c>
      <c r="BD90">
        <v>107.568027262455</v>
      </c>
      <c r="BE90">
        <v>87.076691844188503</v>
      </c>
      <c r="BF90">
        <v>113.279840124232</v>
      </c>
      <c r="BG90">
        <v>87.294409104428098</v>
      </c>
      <c r="BH90">
        <v>126.40143622919901</v>
      </c>
      <c r="BI90">
        <v>135.28250442412201</v>
      </c>
      <c r="BJ90">
        <v>137.84581231013399</v>
      </c>
      <c r="BK90">
        <v>92.091854720116203</v>
      </c>
      <c r="BL90">
        <v>157.49785495957599</v>
      </c>
      <c r="BM90">
        <v>85.271382726127797</v>
      </c>
      <c r="BN90">
        <v>95.157238066293402</v>
      </c>
      <c r="BO90">
        <v>90.309933716545103</v>
      </c>
      <c r="BP90">
        <v>91.937720031433699</v>
      </c>
      <c r="BQ90">
        <v>114.762884537945</v>
      </c>
      <c r="BR90">
        <v>122.065716600348</v>
      </c>
      <c r="BS90">
        <v>95.049671077910901</v>
      </c>
      <c r="BT90">
        <v>111.302149694062</v>
      </c>
      <c r="BU90">
        <v>71.658933345351201</v>
      </c>
      <c r="BV90">
        <v>68.651236002046403</v>
      </c>
      <c r="BW90">
        <v>140.63385097614201</v>
      </c>
      <c r="BX90">
        <v>95.200828810666493</v>
      </c>
      <c r="BY90">
        <v>113.68887318190301</v>
      </c>
      <c r="BZ90">
        <v>123.149780428413</v>
      </c>
      <c r="CA90">
        <v>102.44325856206299</v>
      </c>
      <c r="CB90">
        <v>106.3009959492</v>
      </c>
      <c r="CC90">
        <v>84.043246495488106</v>
      </c>
      <c r="CD90">
        <v>101.39250838242999</v>
      </c>
      <c r="CE90">
        <v>109.038546554262</v>
      </c>
      <c r="CF90">
        <v>129.41454830111499</v>
      </c>
      <c r="CG90">
        <v>97.458567565249894</v>
      </c>
      <c r="CH90">
        <v>142.93627600614599</v>
      </c>
      <c r="CI90">
        <v>94.969984617081707</v>
      </c>
      <c r="CJ90">
        <v>130.472741768953</v>
      </c>
      <c r="CK90">
        <v>83.665366837911805</v>
      </c>
      <c r="CL90">
        <v>100.543757788449</v>
      </c>
      <c r="CM90">
        <v>92.176913228975195</v>
      </c>
      <c r="CN90">
        <v>103.78209544368799</v>
      </c>
      <c r="CO90">
        <v>125.649694924774</v>
      </c>
      <c r="CP90">
        <v>114.033671615481</v>
      </c>
      <c r="CQ90">
        <v>85.149250873185906</v>
      </c>
      <c r="CR90">
        <v>75.411525578172004</v>
      </c>
      <c r="CS90">
        <v>90.432196177618906</v>
      </c>
      <c r="CT90">
        <v>117.20288923023701</v>
      </c>
      <c r="CU90">
        <v>85.367893566722401</v>
      </c>
      <c r="CV90">
        <v>98.026108609178394</v>
      </c>
    </row>
    <row r="91" spans="1:100" x14ac:dyDescent="0.45">
      <c r="A91">
        <v>101.075239498633</v>
      </c>
      <c r="B91">
        <v>113.97847084219801</v>
      </c>
      <c r="C91">
        <v>110.901733195341</v>
      </c>
      <c r="D91">
        <v>124.268721392587</v>
      </c>
      <c r="E91">
        <v>92.430658121589204</v>
      </c>
      <c r="F91">
        <v>73.764770609430897</v>
      </c>
      <c r="G91">
        <v>132.57433688068599</v>
      </c>
      <c r="H91">
        <v>99.820981482582795</v>
      </c>
      <c r="I91">
        <v>110.650794949131</v>
      </c>
      <c r="J91">
        <v>85.904009759312899</v>
      </c>
      <c r="K91">
        <v>88.008623775793097</v>
      </c>
      <c r="L91">
        <v>168.925753434456</v>
      </c>
      <c r="M91">
        <v>103.097110781604</v>
      </c>
      <c r="N91">
        <v>104.936571126069</v>
      </c>
      <c r="O91">
        <v>99.096685909302195</v>
      </c>
      <c r="P91">
        <v>106.33803356747001</v>
      </c>
      <c r="Q91">
        <v>87.4891358053668</v>
      </c>
      <c r="R91">
        <v>88.100383668016903</v>
      </c>
      <c r="S91">
        <v>99.060703963238495</v>
      </c>
      <c r="T91">
        <v>113.738985402789</v>
      </c>
      <c r="U91">
        <v>83.904194383199496</v>
      </c>
      <c r="V91">
        <v>73.857151771487906</v>
      </c>
      <c r="W91">
        <v>85.0290066931383</v>
      </c>
      <c r="X91">
        <v>89.670928813370097</v>
      </c>
      <c r="Y91">
        <v>122.81652115661799</v>
      </c>
      <c r="Z91">
        <v>100.428981660579</v>
      </c>
      <c r="AA91">
        <v>94.212126576694601</v>
      </c>
      <c r="AB91">
        <v>111.872408416909</v>
      </c>
      <c r="AC91">
        <v>101.626961987269</v>
      </c>
      <c r="AD91">
        <v>77.035401686516195</v>
      </c>
      <c r="AE91">
        <v>105.79346193364501</v>
      </c>
      <c r="AF91">
        <v>121.62900183986299</v>
      </c>
      <c r="AG91">
        <v>123.498885716248</v>
      </c>
      <c r="AH91">
        <v>75.239885047884201</v>
      </c>
      <c r="AI91">
        <v>98.107829262516404</v>
      </c>
      <c r="AJ91">
        <v>78.018185621151602</v>
      </c>
      <c r="AK91">
        <v>90.870279686984702</v>
      </c>
      <c r="AL91">
        <v>107.759876329457</v>
      </c>
      <c r="AM91">
        <v>102.152388775517</v>
      </c>
      <c r="AN91">
        <v>102.335676066189</v>
      </c>
      <c r="AO91">
        <v>77.560148049652398</v>
      </c>
      <c r="AP91">
        <v>101.736436719373</v>
      </c>
      <c r="AQ91">
        <v>100.906092361435</v>
      </c>
      <c r="AR91">
        <v>124.250723830147</v>
      </c>
      <c r="AS91">
        <v>84.231210821975495</v>
      </c>
      <c r="AT91">
        <v>99.670131682626106</v>
      </c>
      <c r="AU91">
        <v>101.810199882516</v>
      </c>
      <c r="AV91">
        <v>108.710525020364</v>
      </c>
      <c r="AW91">
        <v>78.528371065782096</v>
      </c>
      <c r="AX91">
        <v>115.579403064492</v>
      </c>
      <c r="AY91">
        <v>71.319365214886602</v>
      </c>
      <c r="AZ91">
        <v>93.2146175939491</v>
      </c>
      <c r="BA91">
        <v>98.338483183337303</v>
      </c>
      <c r="BB91">
        <v>79.763574348956297</v>
      </c>
      <c r="BC91">
        <v>87.386438936952203</v>
      </c>
      <c r="BD91">
        <v>107.885040552015</v>
      </c>
      <c r="BE91">
        <v>84.106739309860899</v>
      </c>
      <c r="BF91">
        <v>115.494231902026</v>
      </c>
      <c r="BG91">
        <v>89.025093930068195</v>
      </c>
      <c r="BH91">
        <v>127.937719886213</v>
      </c>
      <c r="BI91">
        <v>136.96594499974199</v>
      </c>
      <c r="BJ91">
        <v>136.568115459746</v>
      </c>
      <c r="BK91">
        <v>92.436918613339103</v>
      </c>
      <c r="BL91">
        <v>156.97746148325101</v>
      </c>
      <c r="BM91">
        <v>84.264220062409905</v>
      </c>
      <c r="BN91">
        <v>94.189949770673095</v>
      </c>
      <c r="BO91">
        <v>86.039241338117293</v>
      </c>
      <c r="BP91">
        <v>89.803773156797007</v>
      </c>
      <c r="BQ91">
        <v>115.63724308266799</v>
      </c>
      <c r="BR91">
        <v>122.16687194344701</v>
      </c>
      <c r="BS91">
        <v>94.062465976508705</v>
      </c>
      <c r="BT91">
        <v>110.464758886512</v>
      </c>
      <c r="BU91">
        <v>71.719241537689598</v>
      </c>
      <c r="BV91">
        <v>68.666886334708707</v>
      </c>
      <c r="BW91">
        <v>136.22053687815401</v>
      </c>
      <c r="BX91">
        <v>93.971101548287507</v>
      </c>
      <c r="BY91">
        <v>115.800995602199</v>
      </c>
      <c r="BZ91">
        <v>127.582316298721</v>
      </c>
      <c r="CA91">
        <v>104.54818003282</v>
      </c>
      <c r="CB91">
        <v>105.450226307349</v>
      </c>
      <c r="CC91">
        <v>84.990643278838206</v>
      </c>
      <c r="CD91">
        <v>99.636762573618498</v>
      </c>
      <c r="CE91">
        <v>110.30690770790601</v>
      </c>
      <c r="CF91">
        <v>127.71214783929901</v>
      </c>
      <c r="CG91">
        <v>95.799501881766801</v>
      </c>
      <c r="CH91">
        <v>139.89228890406699</v>
      </c>
      <c r="CI91">
        <v>97.585348373353298</v>
      </c>
      <c r="CJ91">
        <v>131.28793177746499</v>
      </c>
      <c r="CK91">
        <v>84.105540408494804</v>
      </c>
      <c r="CL91">
        <v>97.293153319527704</v>
      </c>
      <c r="CM91">
        <v>92.833725013847996</v>
      </c>
      <c r="CN91">
        <v>107.12941839536801</v>
      </c>
      <c r="CO91">
        <v>127.172630227867</v>
      </c>
      <c r="CP91">
        <v>113.973809777239</v>
      </c>
      <c r="CQ91">
        <v>83.957148011768297</v>
      </c>
      <c r="CR91">
        <v>76.438833049955207</v>
      </c>
      <c r="CS91">
        <v>90.485790587924299</v>
      </c>
      <c r="CT91">
        <v>115.798448206689</v>
      </c>
      <c r="CU91">
        <v>84.658966322995198</v>
      </c>
      <c r="CV91">
        <v>94.773484083606803</v>
      </c>
    </row>
    <row r="92" spans="1:100" x14ac:dyDescent="0.45">
      <c r="A92">
        <v>100.98859676625599</v>
      </c>
      <c r="B92">
        <v>113.13319471819599</v>
      </c>
      <c r="C92">
        <v>107.942881160452</v>
      </c>
      <c r="D92">
        <v>122.697519583445</v>
      </c>
      <c r="E92">
        <v>90.609768179007304</v>
      </c>
      <c r="F92">
        <v>73.285385428178998</v>
      </c>
      <c r="G92">
        <v>133.160474927921</v>
      </c>
      <c r="H92">
        <v>101.195768411469</v>
      </c>
      <c r="I92">
        <v>112.009744420543</v>
      </c>
      <c r="J92">
        <v>83.256020419626694</v>
      </c>
      <c r="K92">
        <v>87.699952663350103</v>
      </c>
      <c r="L92">
        <v>172.70761949206599</v>
      </c>
      <c r="M92">
        <v>103.342580168423</v>
      </c>
      <c r="N92">
        <v>104.38263032907901</v>
      </c>
      <c r="O92">
        <v>96.515956074641196</v>
      </c>
      <c r="P92">
        <v>107.406954570049</v>
      </c>
      <c r="Q92">
        <v>86.156174811803993</v>
      </c>
      <c r="R92">
        <v>88.566885536631901</v>
      </c>
      <c r="S92">
        <v>101.26314303085999</v>
      </c>
      <c r="T92">
        <v>118.848263421599</v>
      </c>
      <c r="U92">
        <v>86.9174746204135</v>
      </c>
      <c r="V92">
        <v>71.029877113259602</v>
      </c>
      <c r="W92">
        <v>85.564532686759804</v>
      </c>
      <c r="X92">
        <v>90.535780188885596</v>
      </c>
      <c r="Y92">
        <v>124.913396879343</v>
      </c>
      <c r="Z92">
        <v>102.717893722771</v>
      </c>
      <c r="AA92">
        <v>96.179428283513602</v>
      </c>
      <c r="AB92">
        <v>114.800925089068</v>
      </c>
      <c r="AC92">
        <v>102.732346504395</v>
      </c>
      <c r="AD92">
        <v>73.664605716792906</v>
      </c>
      <c r="AE92">
        <v>105.287026733842</v>
      </c>
      <c r="AF92">
        <v>121.06431172353101</v>
      </c>
      <c r="AG92">
        <v>123.15690972007199</v>
      </c>
      <c r="AH92">
        <v>72.733323895863904</v>
      </c>
      <c r="AI92">
        <v>99.771607756237898</v>
      </c>
      <c r="AJ92">
        <v>79.722778119713496</v>
      </c>
      <c r="AK92">
        <v>89.115376291396302</v>
      </c>
      <c r="AL92">
        <v>110.883017069462</v>
      </c>
      <c r="AM92">
        <v>102.41443905081201</v>
      </c>
      <c r="AN92">
        <v>101.01733187332</v>
      </c>
      <c r="AO92">
        <v>77.342507033866795</v>
      </c>
      <c r="AP92">
        <v>102.429751694464</v>
      </c>
      <c r="AQ92">
        <v>100.829813299967</v>
      </c>
      <c r="AR92">
        <v>127.185773501233</v>
      </c>
      <c r="AS92">
        <v>84.520822394111605</v>
      </c>
      <c r="AT92">
        <v>97.627508173270101</v>
      </c>
      <c r="AU92">
        <v>105.28696482290199</v>
      </c>
      <c r="AV92">
        <v>110.653923972813</v>
      </c>
      <c r="AW92">
        <v>79.443627969110096</v>
      </c>
      <c r="AX92">
        <v>115.271741571088</v>
      </c>
      <c r="AY92">
        <v>74.039019083190297</v>
      </c>
      <c r="AZ92">
        <v>92.425537802606698</v>
      </c>
      <c r="BA92">
        <v>99.039748501338494</v>
      </c>
      <c r="BB92">
        <v>79.792013451993597</v>
      </c>
      <c r="BC92">
        <v>85.052830301735199</v>
      </c>
      <c r="BD92">
        <v>112.700199594514</v>
      </c>
      <c r="BE92">
        <v>86.159143160795793</v>
      </c>
      <c r="BF92">
        <v>116.191139683335</v>
      </c>
      <c r="BG92">
        <v>89.822857736263998</v>
      </c>
      <c r="BH92">
        <v>128.53482261734101</v>
      </c>
      <c r="BI92">
        <v>132.55483843150699</v>
      </c>
      <c r="BJ92">
        <v>133.48987210766501</v>
      </c>
      <c r="BK92">
        <v>89.520957978345294</v>
      </c>
      <c r="BL92">
        <v>153.445631298526</v>
      </c>
      <c r="BM92">
        <v>82.522402185988398</v>
      </c>
      <c r="BN92">
        <v>91.056300495224406</v>
      </c>
      <c r="BO92">
        <v>85.131907412394895</v>
      </c>
      <c r="BP92">
        <v>89.046423926477004</v>
      </c>
      <c r="BQ92">
        <v>115.22190317355999</v>
      </c>
      <c r="BR92">
        <v>119.31225126747</v>
      </c>
      <c r="BS92">
        <v>93.215623049496401</v>
      </c>
      <c r="BT92">
        <v>114.926869191146</v>
      </c>
      <c r="BU92">
        <v>73.817921276659305</v>
      </c>
      <c r="BV92">
        <v>67.646667297036799</v>
      </c>
      <c r="BW92">
        <v>134.508371808768</v>
      </c>
      <c r="BX92">
        <v>92.090623222038303</v>
      </c>
      <c r="BY92">
        <v>115.95890756007999</v>
      </c>
      <c r="BZ92">
        <v>123.695547811423</v>
      </c>
      <c r="CA92">
        <v>102.852012524926</v>
      </c>
      <c r="CB92">
        <v>105.050103541212</v>
      </c>
      <c r="CC92">
        <v>86.997858310951003</v>
      </c>
      <c r="CD92">
        <v>98.110029663208493</v>
      </c>
      <c r="CE92">
        <v>109.453546889631</v>
      </c>
      <c r="CF92">
        <v>123.539837712139</v>
      </c>
      <c r="CG92">
        <v>96.756465495040402</v>
      </c>
      <c r="CH92">
        <v>141.78047223578599</v>
      </c>
      <c r="CI92">
        <v>96.440698160551605</v>
      </c>
      <c r="CJ92">
        <v>135.044288561912</v>
      </c>
      <c r="CK92">
        <v>84.228580631450896</v>
      </c>
      <c r="CL92">
        <v>97.839563664587899</v>
      </c>
      <c r="CM92">
        <v>91.957987424855204</v>
      </c>
      <c r="CN92">
        <v>103.824529044587</v>
      </c>
      <c r="CO92">
        <v>130.200888402744</v>
      </c>
      <c r="CP92">
        <v>109.823788187137</v>
      </c>
      <c r="CQ92">
        <v>84.496229885252802</v>
      </c>
      <c r="CR92">
        <v>73.918860690349305</v>
      </c>
      <c r="CS92">
        <v>88.254199524374897</v>
      </c>
      <c r="CT92">
        <v>117.939666483247</v>
      </c>
      <c r="CU92">
        <v>86.272960199348901</v>
      </c>
      <c r="CV92">
        <v>97.387562728774199</v>
      </c>
    </row>
    <row r="93" spans="1:100" x14ac:dyDescent="0.45">
      <c r="A93">
        <v>98.673620382675495</v>
      </c>
      <c r="B93">
        <v>112.991452392284</v>
      </c>
      <c r="C93">
        <v>106.179882193417</v>
      </c>
      <c r="D93">
        <v>126.631692518691</v>
      </c>
      <c r="E93">
        <v>88.317883647732202</v>
      </c>
      <c r="F93">
        <v>71.061690927850705</v>
      </c>
      <c r="G93">
        <v>132.17421603479499</v>
      </c>
      <c r="H93">
        <v>102.0988673792</v>
      </c>
      <c r="I93">
        <v>111.188181749222</v>
      </c>
      <c r="J93">
        <v>80.301485841385997</v>
      </c>
      <c r="K93">
        <v>87.227723761088598</v>
      </c>
      <c r="L93">
        <v>170.949956780495</v>
      </c>
      <c r="M93">
        <v>105.19418612794399</v>
      </c>
      <c r="N93">
        <v>103.003973738901</v>
      </c>
      <c r="O93">
        <v>95.192296836645994</v>
      </c>
      <c r="P93">
        <v>103.37158904984101</v>
      </c>
      <c r="Q93">
        <v>86.027555158037501</v>
      </c>
      <c r="R93">
        <v>92.510126717384495</v>
      </c>
      <c r="S93">
        <v>100.864869385386</v>
      </c>
      <c r="T93">
        <v>115.66361467455501</v>
      </c>
      <c r="U93">
        <v>86.264017536414102</v>
      </c>
      <c r="V93">
        <v>73.250111591898204</v>
      </c>
      <c r="W93">
        <v>86.337778115401306</v>
      </c>
      <c r="X93">
        <v>90.123506889238499</v>
      </c>
      <c r="Y93">
        <v>127.375765371287</v>
      </c>
      <c r="Z93">
        <v>103.8342474824</v>
      </c>
      <c r="AA93">
        <v>97.461657204789205</v>
      </c>
      <c r="AB93">
        <v>118.441389682875</v>
      </c>
      <c r="AC93">
        <v>104.020132523621</v>
      </c>
      <c r="AD93">
        <v>72.811575038987598</v>
      </c>
      <c r="AE93">
        <v>104.819636691306</v>
      </c>
      <c r="AF93">
        <v>120.02683234268601</v>
      </c>
      <c r="AG93">
        <v>127.18323507555699</v>
      </c>
      <c r="AH93">
        <v>73.0867301222316</v>
      </c>
      <c r="AI93">
        <v>100.785911198804</v>
      </c>
      <c r="AJ93">
        <v>79.594254893977904</v>
      </c>
      <c r="AK93">
        <v>91.989698219667005</v>
      </c>
      <c r="AL93">
        <v>114.30590843422701</v>
      </c>
      <c r="AM93">
        <v>102.445345420748</v>
      </c>
      <c r="AN93">
        <v>103.35871623745901</v>
      </c>
      <c r="AO93">
        <v>80.665911328875595</v>
      </c>
      <c r="AP93">
        <v>102.79269773159</v>
      </c>
      <c r="AQ93">
        <v>99.976287769014505</v>
      </c>
      <c r="AR93">
        <v>127.88826245896</v>
      </c>
      <c r="AS93">
        <v>87.463633158207898</v>
      </c>
      <c r="AT93">
        <v>99.461770446732999</v>
      </c>
      <c r="AU93">
        <v>106.46622514955099</v>
      </c>
      <c r="AV93">
        <v>112.101448188297</v>
      </c>
      <c r="AW93">
        <v>76.327641293393796</v>
      </c>
      <c r="AX93">
        <v>117.860231709357</v>
      </c>
      <c r="AY93">
        <v>70.953843365323493</v>
      </c>
      <c r="AZ93">
        <v>93.733623732713696</v>
      </c>
      <c r="BA93">
        <v>97.932145086224097</v>
      </c>
      <c r="BB93">
        <v>82.369944814793399</v>
      </c>
      <c r="BC93">
        <v>86.652357089250302</v>
      </c>
      <c r="BD93">
        <v>114.439244172632</v>
      </c>
      <c r="BE93">
        <v>82.327382976606799</v>
      </c>
      <c r="BF93">
        <v>117.888127375176</v>
      </c>
      <c r="BG93">
        <v>91.994960795138994</v>
      </c>
      <c r="BH93">
        <v>132.75567435036001</v>
      </c>
      <c r="BI93">
        <v>136.24976183221301</v>
      </c>
      <c r="BJ93">
        <v>129.88790168118999</v>
      </c>
      <c r="BK93">
        <v>85.320798843443697</v>
      </c>
      <c r="BL93">
        <v>157.55006308543099</v>
      </c>
      <c r="BM93">
        <v>84.140744523646106</v>
      </c>
      <c r="BN93">
        <v>92.815503020270398</v>
      </c>
      <c r="BO93">
        <v>83.870895990965707</v>
      </c>
      <c r="BP93">
        <v>87.151185523565999</v>
      </c>
      <c r="BQ93">
        <v>114.32856748367</v>
      </c>
      <c r="BR93">
        <v>119.338223367373</v>
      </c>
      <c r="BS93">
        <v>91.391212008402903</v>
      </c>
      <c r="BT93">
        <v>116.5516820162</v>
      </c>
      <c r="BU93">
        <v>75.437259295713503</v>
      </c>
      <c r="BV93">
        <v>66.339513026483601</v>
      </c>
      <c r="BW93">
        <v>132.53904883933001</v>
      </c>
      <c r="BX93">
        <v>92.449597229162606</v>
      </c>
      <c r="BY93">
        <v>114.441549889279</v>
      </c>
      <c r="BZ93">
        <v>121.42146210142801</v>
      </c>
      <c r="CA93">
        <v>104.52803534415</v>
      </c>
      <c r="CB93">
        <v>102.07733794186601</v>
      </c>
      <c r="CC93">
        <v>85.492249959574593</v>
      </c>
      <c r="CD93">
        <v>96.689187293164096</v>
      </c>
      <c r="CE93">
        <v>111.199151102616</v>
      </c>
      <c r="CF93">
        <v>128.065336504642</v>
      </c>
      <c r="CG93">
        <v>95.285120479341202</v>
      </c>
      <c r="CH93">
        <v>144.24135664932399</v>
      </c>
      <c r="CI93">
        <v>96.415486214982096</v>
      </c>
      <c r="CJ93">
        <v>136.58237310882899</v>
      </c>
      <c r="CK93">
        <v>82.797459748230096</v>
      </c>
      <c r="CL93">
        <v>96.413466305880505</v>
      </c>
      <c r="CM93">
        <v>91.951595248436703</v>
      </c>
      <c r="CN93">
        <v>103.093564205059</v>
      </c>
      <c r="CO93">
        <v>133.16004266662199</v>
      </c>
      <c r="CP93">
        <v>109.343162247254</v>
      </c>
      <c r="CQ93">
        <v>84.401081174540707</v>
      </c>
      <c r="CR93">
        <v>72.093256770299405</v>
      </c>
      <c r="CS93">
        <v>86.961539776202201</v>
      </c>
      <c r="CT93">
        <v>118.063599193589</v>
      </c>
      <c r="CU93">
        <v>86.827534157047694</v>
      </c>
      <c r="CV93">
        <v>97.506130845166197</v>
      </c>
    </row>
    <row r="94" spans="1:100" x14ac:dyDescent="0.45">
      <c r="A94">
        <v>101.71081730112</v>
      </c>
      <c r="B94">
        <v>117.134319400667</v>
      </c>
      <c r="C94">
        <v>107.076914480713</v>
      </c>
      <c r="D94">
        <v>124.61213130597601</v>
      </c>
      <c r="E94">
        <v>90.506084209339207</v>
      </c>
      <c r="F94">
        <v>70.435459927437606</v>
      </c>
      <c r="G94">
        <v>134.12950540279601</v>
      </c>
      <c r="H94">
        <v>103.05370842726499</v>
      </c>
      <c r="I94">
        <v>110.142009631135</v>
      </c>
      <c r="J94">
        <v>83.1320564521275</v>
      </c>
      <c r="K94">
        <v>87.543983592297394</v>
      </c>
      <c r="L94">
        <v>176.455303996928</v>
      </c>
      <c r="M94">
        <v>108.13215470933299</v>
      </c>
      <c r="N94">
        <v>102.28680207901201</v>
      </c>
      <c r="O94">
        <v>96.710036696770004</v>
      </c>
      <c r="P94">
        <v>104.800986334353</v>
      </c>
      <c r="Q94">
        <v>86.719139863840795</v>
      </c>
      <c r="R94">
        <v>92.522328376505399</v>
      </c>
      <c r="S94">
        <v>101.895151687671</v>
      </c>
      <c r="T94">
        <v>115.02281167795699</v>
      </c>
      <c r="U94">
        <v>84.343864121465501</v>
      </c>
      <c r="V94">
        <v>74.721606824476893</v>
      </c>
      <c r="W94">
        <v>87.096069152991404</v>
      </c>
      <c r="X94">
        <v>91.638758807851204</v>
      </c>
      <c r="Y94">
        <v>127.038924589084</v>
      </c>
      <c r="Z94">
        <v>102.91907835889801</v>
      </c>
      <c r="AA94">
        <v>94.266495531859306</v>
      </c>
      <c r="AB94">
        <v>118.130022707127</v>
      </c>
      <c r="AC94">
        <v>104.74975125521701</v>
      </c>
      <c r="AD94">
        <v>72.3789819186877</v>
      </c>
      <c r="AE94">
        <v>107.13595873247399</v>
      </c>
      <c r="AF94">
        <v>118.26659548301799</v>
      </c>
      <c r="AG94">
        <v>125.815394794681</v>
      </c>
      <c r="AH94">
        <v>72.805985112626104</v>
      </c>
      <c r="AI94">
        <v>97.248700049379295</v>
      </c>
      <c r="AJ94">
        <v>78.633598634483903</v>
      </c>
      <c r="AK94">
        <v>91.167728268066895</v>
      </c>
      <c r="AL94">
        <v>115.82387820819</v>
      </c>
      <c r="AM94">
        <v>100.577997036873</v>
      </c>
      <c r="AN94">
        <v>105.057778140485</v>
      </c>
      <c r="AO94">
        <v>78.112286939058393</v>
      </c>
      <c r="AP94">
        <v>103.673729225526</v>
      </c>
      <c r="AQ94">
        <v>99.138312044663294</v>
      </c>
      <c r="AR94">
        <v>127.742019160781</v>
      </c>
      <c r="AS94">
        <v>85.886802356655394</v>
      </c>
      <c r="AT94">
        <v>96.681429138184697</v>
      </c>
      <c r="AU94">
        <v>107.387218341714</v>
      </c>
      <c r="AV94">
        <v>114.580036620862</v>
      </c>
      <c r="AW94">
        <v>76.4413019130007</v>
      </c>
      <c r="AX94">
        <v>118.18585686493</v>
      </c>
      <c r="AY94">
        <v>71.2549655301261</v>
      </c>
      <c r="AZ94">
        <v>93.799934115764401</v>
      </c>
      <c r="BA94">
        <v>98.380529314646495</v>
      </c>
      <c r="BB94">
        <v>81.073959303017105</v>
      </c>
      <c r="BC94">
        <v>86.422358589670196</v>
      </c>
      <c r="BD94">
        <v>114.008861377806</v>
      </c>
      <c r="BE94">
        <v>77.708113380960398</v>
      </c>
      <c r="BF94">
        <v>122.744104991301</v>
      </c>
      <c r="BG94">
        <v>90.746548691028295</v>
      </c>
      <c r="BH94">
        <v>132.84043236608099</v>
      </c>
      <c r="BI94">
        <v>139.977272379732</v>
      </c>
      <c r="BJ94">
        <v>131.09698061020501</v>
      </c>
      <c r="BK94">
        <v>85.897213354544405</v>
      </c>
      <c r="BL94">
        <v>159.664921576935</v>
      </c>
      <c r="BM94">
        <v>85.077356643787596</v>
      </c>
      <c r="BN94">
        <v>92.930267432202797</v>
      </c>
      <c r="BO94">
        <v>85.406178849154998</v>
      </c>
      <c r="BP94">
        <v>85.374046691120398</v>
      </c>
      <c r="BQ94">
        <v>110.00390651356599</v>
      </c>
      <c r="BR94">
        <v>118.07193037934501</v>
      </c>
      <c r="BS94">
        <v>92.490166461211899</v>
      </c>
      <c r="BT94">
        <v>115.523526623099</v>
      </c>
      <c r="BU94">
        <v>75.8039396093058</v>
      </c>
      <c r="BV94">
        <v>68.952110673244107</v>
      </c>
      <c r="BW94">
        <v>127.016391589354</v>
      </c>
      <c r="BX94">
        <v>93.328184664546995</v>
      </c>
      <c r="BY94">
        <v>113.612367180975</v>
      </c>
      <c r="BZ94">
        <v>119.18997191227299</v>
      </c>
      <c r="CA94">
        <v>105.765732856352</v>
      </c>
      <c r="CB94">
        <v>101.937564357564</v>
      </c>
      <c r="CC94">
        <v>82.306121778100703</v>
      </c>
      <c r="CD94">
        <v>95.614424308715101</v>
      </c>
      <c r="CE94">
        <v>111.981631856096</v>
      </c>
      <c r="CF94">
        <v>127.906560275925</v>
      </c>
      <c r="CG94">
        <v>97.632440469122997</v>
      </c>
      <c r="CH94">
        <v>141.548258212821</v>
      </c>
      <c r="CI94">
        <v>94.462075031076097</v>
      </c>
      <c r="CJ94">
        <v>137.87037317266899</v>
      </c>
      <c r="CK94">
        <v>81.791699714357904</v>
      </c>
      <c r="CL94">
        <v>94.092879324083995</v>
      </c>
      <c r="CM94">
        <v>93.040374445953205</v>
      </c>
      <c r="CN94">
        <v>103.801044209935</v>
      </c>
      <c r="CO94">
        <v>133.055350894226</v>
      </c>
      <c r="CP94">
        <v>107.500892346504</v>
      </c>
      <c r="CQ94">
        <v>86.822719436367805</v>
      </c>
      <c r="CR94">
        <v>72.386181196386801</v>
      </c>
      <c r="CS94">
        <v>84.972806791617003</v>
      </c>
      <c r="CT94">
        <v>119.767054127078</v>
      </c>
      <c r="CU94">
        <v>87.781205330968106</v>
      </c>
      <c r="CV94">
        <v>97.027066637127405</v>
      </c>
    </row>
    <row r="95" spans="1:100" x14ac:dyDescent="0.45">
      <c r="A95">
        <v>104.113448387711</v>
      </c>
      <c r="B95">
        <v>114.947282466442</v>
      </c>
      <c r="C95">
        <v>107.137709033346</v>
      </c>
      <c r="D95">
        <v>121.28460405415299</v>
      </c>
      <c r="E95">
        <v>88.952429566366902</v>
      </c>
      <c r="F95">
        <v>72.233745521254804</v>
      </c>
      <c r="G95">
        <v>137.62443375750999</v>
      </c>
      <c r="H95">
        <v>101.963296678059</v>
      </c>
      <c r="I95">
        <v>110.003227199354</v>
      </c>
      <c r="J95">
        <v>84.048646815736703</v>
      </c>
      <c r="K95">
        <v>84.967604939099999</v>
      </c>
      <c r="L95">
        <v>172.44121902332401</v>
      </c>
      <c r="M95">
        <v>104.84102485117999</v>
      </c>
      <c r="N95">
        <v>101.131358478883</v>
      </c>
      <c r="O95">
        <v>94.915205937828901</v>
      </c>
      <c r="P95">
        <v>105.37935031592799</v>
      </c>
      <c r="Q95">
        <v>87.911114661165797</v>
      </c>
      <c r="R95">
        <v>96.701282840046701</v>
      </c>
      <c r="S95">
        <v>100.246257171819</v>
      </c>
      <c r="T95">
        <v>116.808652738438</v>
      </c>
      <c r="U95">
        <v>82.263817593725307</v>
      </c>
      <c r="V95">
        <v>74.717078198965595</v>
      </c>
      <c r="W95">
        <v>89.941893481632903</v>
      </c>
      <c r="X95">
        <v>90.817142234979698</v>
      </c>
      <c r="Y95">
        <v>130.42387364960999</v>
      </c>
      <c r="Z95">
        <v>102.98499962793601</v>
      </c>
      <c r="AA95">
        <v>92.987621937601801</v>
      </c>
      <c r="AB95">
        <v>118.768968130137</v>
      </c>
      <c r="AC95">
        <v>106.662981891812</v>
      </c>
      <c r="AD95">
        <v>72.013632396951095</v>
      </c>
      <c r="AE95">
        <v>108.877154094717</v>
      </c>
      <c r="AF95">
        <v>116.824545865525</v>
      </c>
      <c r="AG95">
        <v>124.403861202477</v>
      </c>
      <c r="AH95">
        <v>72.637419090785798</v>
      </c>
      <c r="AI95">
        <v>98.801214948106306</v>
      </c>
      <c r="AJ95">
        <v>77.456954048934804</v>
      </c>
      <c r="AK95">
        <v>92.282945999456501</v>
      </c>
      <c r="AL95">
        <v>114.656911851638</v>
      </c>
      <c r="AM95">
        <v>102.567731429456</v>
      </c>
      <c r="AN95">
        <v>104.225801021493</v>
      </c>
      <c r="AO95">
        <v>77.373299977111401</v>
      </c>
      <c r="AP95">
        <v>104.521237311772</v>
      </c>
      <c r="AQ95">
        <v>99.893436299273105</v>
      </c>
      <c r="AR95">
        <v>127.958123314381</v>
      </c>
      <c r="AS95">
        <v>86.688168212129298</v>
      </c>
      <c r="AT95">
        <v>97.463863329983297</v>
      </c>
      <c r="AU95">
        <v>106.40808797785699</v>
      </c>
      <c r="AV95">
        <v>116.25701809419201</v>
      </c>
      <c r="AW95">
        <v>75.651892230042293</v>
      </c>
      <c r="AX95">
        <v>119.165874476723</v>
      </c>
      <c r="AY95">
        <v>70.031174061116701</v>
      </c>
      <c r="AZ95">
        <v>92.836042502998396</v>
      </c>
      <c r="BA95">
        <v>97.301556230859305</v>
      </c>
      <c r="BB95">
        <v>81.550583722017805</v>
      </c>
      <c r="BC95">
        <v>87.729916873717002</v>
      </c>
      <c r="BD95">
        <v>111.68582274163801</v>
      </c>
      <c r="BE95">
        <v>78.294020318900195</v>
      </c>
      <c r="BF95">
        <v>120.364692377114</v>
      </c>
      <c r="BG95">
        <v>93.793932005862004</v>
      </c>
      <c r="BH95">
        <v>130.01692503605301</v>
      </c>
      <c r="BI95">
        <v>141.56497598566301</v>
      </c>
      <c r="BJ95">
        <v>129.97522430734301</v>
      </c>
      <c r="BK95">
        <v>86.111675892153897</v>
      </c>
      <c r="BL95">
        <v>159.32949474599999</v>
      </c>
      <c r="BM95">
        <v>81.992651481179806</v>
      </c>
      <c r="BN95">
        <v>95.1612015091942</v>
      </c>
      <c r="BO95">
        <v>85.537929671293099</v>
      </c>
      <c r="BP95">
        <v>86.406216645940404</v>
      </c>
      <c r="BQ95">
        <v>110.55687144596</v>
      </c>
      <c r="BR95">
        <v>119.637953896423</v>
      </c>
      <c r="BS95">
        <v>91.925261462642496</v>
      </c>
      <c r="BT95">
        <v>115.947617556724</v>
      </c>
      <c r="BU95">
        <v>76.408781130226402</v>
      </c>
      <c r="BV95">
        <v>68.775064192753405</v>
      </c>
      <c r="BW95">
        <v>124.689165494322</v>
      </c>
      <c r="BX95">
        <v>90.916746738232007</v>
      </c>
      <c r="BY95">
        <v>116.487949643631</v>
      </c>
      <c r="BZ95">
        <v>124.32854302429701</v>
      </c>
      <c r="CA95">
        <v>105.673801497911</v>
      </c>
      <c r="CB95">
        <v>105.190769127569</v>
      </c>
      <c r="CC95">
        <v>81.175984295993501</v>
      </c>
      <c r="CD95">
        <v>95.720911154726295</v>
      </c>
      <c r="CE95">
        <v>112.700034097311</v>
      </c>
      <c r="CF95">
        <v>132.18535128846401</v>
      </c>
      <c r="CG95">
        <v>97.388640629428494</v>
      </c>
      <c r="CH95">
        <v>145.204787309957</v>
      </c>
      <c r="CI95">
        <v>93.585459364629102</v>
      </c>
      <c r="CJ95">
        <v>139.378340180131</v>
      </c>
      <c r="CK95">
        <v>80.652624457498007</v>
      </c>
      <c r="CL95">
        <v>90.207742832878793</v>
      </c>
      <c r="CM95">
        <v>92.699055763545701</v>
      </c>
      <c r="CN95">
        <v>103.203019067562</v>
      </c>
      <c r="CO95">
        <v>134.02608956642101</v>
      </c>
      <c r="CP95">
        <v>106.36532515402899</v>
      </c>
      <c r="CQ95">
        <v>89.592853412664297</v>
      </c>
      <c r="CR95">
        <v>71.881231595001296</v>
      </c>
      <c r="CS95">
        <v>84.682919079511507</v>
      </c>
      <c r="CT95">
        <v>118.858375705914</v>
      </c>
      <c r="CU95">
        <v>89.269735195569396</v>
      </c>
      <c r="CV95">
        <v>96.698436711007204</v>
      </c>
    </row>
    <row r="96" spans="1:100" x14ac:dyDescent="0.45">
      <c r="A96">
        <v>104.787076934137</v>
      </c>
      <c r="B96">
        <v>120.260076941159</v>
      </c>
      <c r="C96">
        <v>110.258852920976</v>
      </c>
      <c r="D96">
        <v>119.181310891501</v>
      </c>
      <c r="E96">
        <v>90.755235691966604</v>
      </c>
      <c r="F96">
        <v>72.469226473250501</v>
      </c>
      <c r="G96">
        <v>139.005335061528</v>
      </c>
      <c r="H96">
        <v>100.209373768308</v>
      </c>
      <c r="I96">
        <v>110.757648358334</v>
      </c>
      <c r="J96">
        <v>83.390450571813403</v>
      </c>
      <c r="K96">
        <v>83.936744805780506</v>
      </c>
      <c r="L96">
        <v>172.38210591727699</v>
      </c>
      <c r="M96">
        <v>109.124111610291</v>
      </c>
      <c r="N96">
        <v>103.546053824387</v>
      </c>
      <c r="O96">
        <v>98.085785585350706</v>
      </c>
      <c r="P96">
        <v>104.51783669733</v>
      </c>
      <c r="Q96">
        <v>87.675327955868397</v>
      </c>
      <c r="R96">
        <v>97.828935533245499</v>
      </c>
      <c r="S96">
        <v>98.9921592830311</v>
      </c>
      <c r="T96">
        <v>115.451062140904</v>
      </c>
      <c r="U96">
        <v>80.332830351782107</v>
      </c>
      <c r="V96">
        <v>73.258322557583199</v>
      </c>
      <c r="W96">
        <v>87.532210612123805</v>
      </c>
      <c r="X96">
        <v>86.632019573436096</v>
      </c>
      <c r="Y96">
        <v>131.217083723797</v>
      </c>
      <c r="Z96">
        <v>102.521323733523</v>
      </c>
      <c r="AA96">
        <v>93.997419232172106</v>
      </c>
      <c r="AB96">
        <v>118.638084894077</v>
      </c>
      <c r="AC96">
        <v>107.68415918699</v>
      </c>
      <c r="AD96">
        <v>72.511518682382501</v>
      </c>
      <c r="AE96">
        <v>105.760573341263</v>
      </c>
      <c r="AF96">
        <v>117.151382684461</v>
      </c>
      <c r="AG96">
        <v>124.878460361289</v>
      </c>
      <c r="AH96">
        <v>73.463127736208307</v>
      </c>
      <c r="AI96">
        <v>101.75803647906</v>
      </c>
      <c r="AJ96">
        <v>77.019202391229697</v>
      </c>
      <c r="AK96">
        <v>96.033526924984798</v>
      </c>
      <c r="AL96">
        <v>113.41593966490601</v>
      </c>
      <c r="AM96">
        <v>100.88240102685199</v>
      </c>
      <c r="AN96">
        <v>103.18122746878601</v>
      </c>
      <c r="AO96">
        <v>74.786138840346496</v>
      </c>
      <c r="AP96">
        <v>102.975323903277</v>
      </c>
      <c r="AQ96">
        <v>103.89203453234001</v>
      </c>
      <c r="AR96">
        <v>131.064439027585</v>
      </c>
      <c r="AS96">
        <v>88.1126975761144</v>
      </c>
      <c r="AT96">
        <v>97.432882917872305</v>
      </c>
      <c r="AU96">
        <v>104.995370719999</v>
      </c>
      <c r="AV96">
        <v>116.33087789312999</v>
      </c>
      <c r="AW96">
        <v>76.140306001206199</v>
      </c>
      <c r="AX96">
        <v>120.75749009771999</v>
      </c>
      <c r="AY96">
        <v>69.367465913018407</v>
      </c>
      <c r="AZ96">
        <v>92.504566285573503</v>
      </c>
      <c r="BA96">
        <v>93.408985165973803</v>
      </c>
      <c r="BB96">
        <v>82.908294992347194</v>
      </c>
      <c r="BC96">
        <v>88.171756034020405</v>
      </c>
      <c r="BD96">
        <v>112.209454673309</v>
      </c>
      <c r="BE96">
        <v>75.544279744374805</v>
      </c>
      <c r="BF96">
        <v>122.77488521340899</v>
      </c>
      <c r="BG96">
        <v>95.357031720197696</v>
      </c>
      <c r="BH96">
        <v>133.96038291899799</v>
      </c>
      <c r="BI96">
        <v>141.147646396993</v>
      </c>
      <c r="BJ96">
        <v>131.19571102576299</v>
      </c>
      <c r="BK96">
        <v>83.863832777594297</v>
      </c>
      <c r="BL96">
        <v>159.160879898378</v>
      </c>
      <c r="BM96">
        <v>80.274442923591707</v>
      </c>
      <c r="BN96">
        <v>96.885093994752793</v>
      </c>
      <c r="BO96">
        <v>85.4737993482821</v>
      </c>
      <c r="BP96">
        <v>87.801692251264697</v>
      </c>
      <c r="BQ96">
        <v>112.049467957378</v>
      </c>
      <c r="BR96">
        <v>119.630948797605</v>
      </c>
      <c r="BS96">
        <v>92.165095942291302</v>
      </c>
      <c r="BT96">
        <v>119.33448276879599</v>
      </c>
      <c r="BU96">
        <v>77.373978016614302</v>
      </c>
      <c r="BV96">
        <v>66.798255791834805</v>
      </c>
      <c r="BW96">
        <v>128.244698672509</v>
      </c>
      <c r="BX96">
        <v>91.003828173192503</v>
      </c>
      <c r="BY96">
        <v>116.47378540177399</v>
      </c>
      <c r="BZ96">
        <v>122.46638193285099</v>
      </c>
      <c r="CA96">
        <v>109.43243270448799</v>
      </c>
      <c r="CB96">
        <v>106.39713087314701</v>
      </c>
      <c r="CC96">
        <v>80.235078543827598</v>
      </c>
      <c r="CD96">
        <v>95.913031775510504</v>
      </c>
      <c r="CE96">
        <v>115.017031464174</v>
      </c>
      <c r="CF96">
        <v>131.764550183968</v>
      </c>
      <c r="CG96">
        <v>97.298836271355796</v>
      </c>
      <c r="CH96">
        <v>146.05911399877701</v>
      </c>
      <c r="CI96">
        <v>93.932387053354205</v>
      </c>
      <c r="CJ96">
        <v>137.194438176364</v>
      </c>
      <c r="CK96">
        <v>80.223765071827202</v>
      </c>
      <c r="CL96">
        <v>88.756834393516499</v>
      </c>
      <c r="CM96">
        <v>90.018044872995205</v>
      </c>
      <c r="CN96">
        <v>106.139507933114</v>
      </c>
      <c r="CO96">
        <v>135.79390664043001</v>
      </c>
      <c r="CP96">
        <v>105.567534271414</v>
      </c>
      <c r="CQ96">
        <v>90.680041793969707</v>
      </c>
      <c r="CR96">
        <v>72.964675486999894</v>
      </c>
      <c r="CS96">
        <v>87.746824391488303</v>
      </c>
      <c r="CT96">
        <v>120.23329020811499</v>
      </c>
      <c r="CU96">
        <v>87.536779007942897</v>
      </c>
      <c r="CV96">
        <v>98.833095641186404</v>
      </c>
    </row>
    <row r="97" spans="1:100" x14ac:dyDescent="0.45">
      <c r="A97">
        <v>105.73266064598</v>
      </c>
      <c r="B97">
        <v>117.074831568973</v>
      </c>
      <c r="C97">
        <v>108.20797466352001</v>
      </c>
      <c r="D97">
        <v>126.951147283509</v>
      </c>
      <c r="E97">
        <v>88.549345450016105</v>
      </c>
      <c r="F97">
        <v>74.656400704310101</v>
      </c>
      <c r="G97">
        <v>132.98820736628099</v>
      </c>
      <c r="H97">
        <v>100.363932139425</v>
      </c>
      <c r="I97">
        <v>110.74049960741</v>
      </c>
      <c r="J97">
        <v>84.652594391948</v>
      </c>
      <c r="K97">
        <v>82.008515346304804</v>
      </c>
      <c r="L97">
        <v>175.19431744722701</v>
      </c>
      <c r="M97">
        <v>112.70153587209499</v>
      </c>
      <c r="N97">
        <v>107.84079890473799</v>
      </c>
      <c r="O97">
        <v>96.399798347320399</v>
      </c>
      <c r="P97">
        <v>101.01014628989</v>
      </c>
      <c r="Q97">
        <v>87.878282898020402</v>
      </c>
      <c r="R97">
        <v>97.933901527485304</v>
      </c>
      <c r="S97">
        <v>96.252529482631601</v>
      </c>
      <c r="T97">
        <v>116.27759596815299</v>
      </c>
      <c r="U97">
        <v>80.738611778999001</v>
      </c>
      <c r="V97">
        <v>72.7714230285128</v>
      </c>
      <c r="W97">
        <v>87.182214618302893</v>
      </c>
      <c r="X97">
        <v>86.963124107481093</v>
      </c>
      <c r="Y97">
        <v>132.75518035340599</v>
      </c>
      <c r="Z97">
        <v>100.82733178517699</v>
      </c>
      <c r="AA97">
        <v>90.470798214539201</v>
      </c>
      <c r="AB97">
        <v>118.09076540862</v>
      </c>
      <c r="AC97">
        <v>110.903599823658</v>
      </c>
      <c r="AD97">
        <v>71.869057408942197</v>
      </c>
      <c r="AE97">
        <v>104.202103281088</v>
      </c>
      <c r="AF97">
        <v>117.92099125719299</v>
      </c>
      <c r="AG97">
        <v>126.213411847746</v>
      </c>
      <c r="AH97">
        <v>76.081521318555502</v>
      </c>
      <c r="AI97">
        <v>99.079619968996397</v>
      </c>
      <c r="AJ97">
        <v>78.937702727326993</v>
      </c>
      <c r="AK97">
        <v>95.3249791992545</v>
      </c>
      <c r="AL97">
        <v>113.757984467631</v>
      </c>
      <c r="AM97">
        <v>101.109958857683</v>
      </c>
      <c r="AN97">
        <v>102.111716050776</v>
      </c>
      <c r="AO97">
        <v>74.296356603441197</v>
      </c>
      <c r="AP97">
        <v>106.59347566846699</v>
      </c>
      <c r="AQ97">
        <v>102.73622658953001</v>
      </c>
      <c r="AR97">
        <v>137.000749918612</v>
      </c>
      <c r="AS97">
        <v>87.644239159118399</v>
      </c>
      <c r="AT97">
        <v>97.022222223458201</v>
      </c>
      <c r="AU97">
        <v>105.839776914354</v>
      </c>
      <c r="AV97">
        <v>116.422789112516</v>
      </c>
      <c r="AW97">
        <v>76.879214730851899</v>
      </c>
      <c r="AX97">
        <v>119.516064252593</v>
      </c>
      <c r="AY97">
        <v>68.4024949059786</v>
      </c>
      <c r="AZ97">
        <v>96.736383140295999</v>
      </c>
      <c r="BA97">
        <v>92.127075827802699</v>
      </c>
      <c r="BB97">
        <v>85.582733660493005</v>
      </c>
      <c r="BC97">
        <v>89.3535276249806</v>
      </c>
      <c r="BD97">
        <v>114.428997148549</v>
      </c>
      <c r="BE97">
        <v>76.052419907218194</v>
      </c>
      <c r="BF97">
        <v>119.517809472007</v>
      </c>
      <c r="BG97">
        <v>94.456395722999005</v>
      </c>
      <c r="BH97">
        <v>134.754395823327</v>
      </c>
      <c r="BI97">
        <v>143.78132316120499</v>
      </c>
      <c r="BJ97">
        <v>132.91289538074699</v>
      </c>
      <c r="BK97">
        <v>85.885197604621197</v>
      </c>
      <c r="BL97">
        <v>162.367897246582</v>
      </c>
      <c r="BM97">
        <v>79.273845089525906</v>
      </c>
      <c r="BN97">
        <v>94.200894802848893</v>
      </c>
      <c r="BO97">
        <v>82.553617520389196</v>
      </c>
      <c r="BP97">
        <v>86.706486383963906</v>
      </c>
      <c r="BQ97">
        <v>112.64466973903799</v>
      </c>
      <c r="BR97">
        <v>116.49330234107001</v>
      </c>
      <c r="BS97">
        <v>89.680542340454807</v>
      </c>
      <c r="BT97">
        <v>121.134952603258</v>
      </c>
      <c r="BU97">
        <v>76.018861195374598</v>
      </c>
      <c r="BV97">
        <v>67.409204316505196</v>
      </c>
      <c r="BW97">
        <v>124.097492412912</v>
      </c>
      <c r="BX97">
        <v>91.750844280209407</v>
      </c>
      <c r="BY97">
        <v>114.957695256916</v>
      </c>
      <c r="BZ97">
        <v>124.7141155906</v>
      </c>
      <c r="CA97">
        <v>109.703147957824</v>
      </c>
      <c r="CB97">
        <v>105.492380093322</v>
      </c>
      <c r="CC97">
        <v>80.097693224256105</v>
      </c>
      <c r="CD97">
        <v>92.359108193726897</v>
      </c>
      <c r="CE97">
        <v>116.78557157048201</v>
      </c>
      <c r="CF97">
        <v>132.36456083842501</v>
      </c>
      <c r="CG97">
        <v>97.629521101272104</v>
      </c>
      <c r="CH97">
        <v>148.99233086801399</v>
      </c>
      <c r="CI97">
        <v>93.793936278990302</v>
      </c>
      <c r="CJ97">
        <v>134.67908607564101</v>
      </c>
      <c r="CK97">
        <v>79.510966583202006</v>
      </c>
      <c r="CL97">
        <v>89.566771905736104</v>
      </c>
      <c r="CM97">
        <v>90.855224865888005</v>
      </c>
      <c r="CN97">
        <v>106.71331234322901</v>
      </c>
      <c r="CO97">
        <v>137.86476648412099</v>
      </c>
      <c r="CP97">
        <v>106.272574587196</v>
      </c>
      <c r="CQ97">
        <v>87.454364240599304</v>
      </c>
      <c r="CR97">
        <v>74.330518154385302</v>
      </c>
      <c r="CS97">
        <v>87.358761210766701</v>
      </c>
      <c r="CT97">
        <v>119.35584929593701</v>
      </c>
      <c r="CU97">
        <v>86.339127139785504</v>
      </c>
      <c r="CV97">
        <v>99.086500025965904</v>
      </c>
    </row>
    <row r="98" spans="1:100" x14ac:dyDescent="0.45">
      <c r="A98">
        <v>109.752935679694</v>
      </c>
      <c r="B98">
        <v>113.193096113469</v>
      </c>
      <c r="C98">
        <v>110.69109977252199</v>
      </c>
      <c r="D98">
        <v>126.71064988083501</v>
      </c>
      <c r="E98">
        <v>85.835311257672302</v>
      </c>
      <c r="F98">
        <v>76.382612928560704</v>
      </c>
      <c r="G98">
        <v>132.22372283487601</v>
      </c>
      <c r="H98">
        <v>102.924907843537</v>
      </c>
      <c r="I98">
        <v>113.946183968106</v>
      </c>
      <c r="J98">
        <v>83.458920434206505</v>
      </c>
      <c r="K98">
        <v>83.833483128021498</v>
      </c>
      <c r="L98">
        <v>179.212276907573</v>
      </c>
      <c r="M98">
        <v>115.557775826281</v>
      </c>
      <c r="N98">
        <v>108.21084628176</v>
      </c>
      <c r="O98">
        <v>96.838586996714895</v>
      </c>
      <c r="P98">
        <v>101.172507680922</v>
      </c>
      <c r="Q98">
        <v>88.558824153015706</v>
      </c>
      <c r="R98">
        <v>99.1549958831786</v>
      </c>
      <c r="S98">
        <v>95.354298231723902</v>
      </c>
      <c r="T98">
        <v>116.152419900768</v>
      </c>
      <c r="U98">
        <v>80.810377056689106</v>
      </c>
      <c r="V98">
        <v>73.189594617582898</v>
      </c>
      <c r="W98">
        <v>88.166608514281194</v>
      </c>
      <c r="X98">
        <v>86.466697810650899</v>
      </c>
      <c r="Y98">
        <v>132.53040584346201</v>
      </c>
      <c r="Z98">
        <v>100.015192673407</v>
      </c>
      <c r="AA98">
        <v>86.493611974466901</v>
      </c>
      <c r="AB98">
        <v>119.04844831247701</v>
      </c>
      <c r="AC98">
        <v>109.48271121019999</v>
      </c>
      <c r="AD98">
        <v>75.728957679737306</v>
      </c>
      <c r="AE98">
        <v>104.13252845225099</v>
      </c>
      <c r="AF98">
        <v>119.312778019018</v>
      </c>
      <c r="AG98">
        <v>127.527393987392</v>
      </c>
      <c r="AH98">
        <v>75.0001220155293</v>
      </c>
      <c r="AI98">
        <v>98.162577397314905</v>
      </c>
      <c r="AJ98">
        <v>79.514880597780703</v>
      </c>
      <c r="AK98">
        <v>95.259480706781702</v>
      </c>
      <c r="AL98">
        <v>112.211777842091</v>
      </c>
      <c r="AM98">
        <v>100.139236776567</v>
      </c>
      <c r="AN98">
        <v>104.50495902923601</v>
      </c>
      <c r="AO98">
        <v>75.235086527281595</v>
      </c>
      <c r="AP98">
        <v>102.37310285902799</v>
      </c>
      <c r="AQ98">
        <v>100.051042717624</v>
      </c>
      <c r="AR98">
        <v>135.51358349339799</v>
      </c>
      <c r="AS98">
        <v>87.512359692559897</v>
      </c>
      <c r="AT98">
        <v>99.004591701453094</v>
      </c>
      <c r="AU98">
        <v>108.392802812285</v>
      </c>
      <c r="AV98">
        <v>115.612843259803</v>
      </c>
      <c r="AW98">
        <v>80.243521492271597</v>
      </c>
      <c r="AX98">
        <v>122.51030096871401</v>
      </c>
      <c r="AY98">
        <v>69.4474297569745</v>
      </c>
      <c r="AZ98">
        <v>97.770871961873297</v>
      </c>
      <c r="BA98">
        <v>92.710908460453794</v>
      </c>
      <c r="BB98">
        <v>83.024862504495204</v>
      </c>
      <c r="BC98">
        <v>89.912362019973202</v>
      </c>
      <c r="BD98">
        <v>111.651394199667</v>
      </c>
      <c r="BE98">
        <v>75.186130102603002</v>
      </c>
      <c r="BF98">
        <v>119.251304136831</v>
      </c>
      <c r="BG98">
        <v>94.700782628879395</v>
      </c>
      <c r="BH98">
        <v>134.45434078096699</v>
      </c>
      <c r="BI98">
        <v>142.639888453846</v>
      </c>
      <c r="BJ98">
        <v>133.52755673355699</v>
      </c>
      <c r="BK98">
        <v>85.116881986797196</v>
      </c>
      <c r="BL98">
        <v>162.014753133863</v>
      </c>
      <c r="BM98">
        <v>78.7921707396237</v>
      </c>
      <c r="BN98">
        <v>92.527933719685194</v>
      </c>
      <c r="BO98">
        <v>82.696988091738703</v>
      </c>
      <c r="BP98">
        <v>89.469226750969796</v>
      </c>
      <c r="BQ98">
        <v>108.833735991007</v>
      </c>
      <c r="BR98">
        <v>117.106629873567</v>
      </c>
      <c r="BS98">
        <v>91.923227292345402</v>
      </c>
      <c r="BT98">
        <v>122.198190793904</v>
      </c>
      <c r="BU98">
        <v>75.805056926197693</v>
      </c>
      <c r="BV98">
        <v>65.928423353616694</v>
      </c>
      <c r="BW98">
        <v>125.63618217256899</v>
      </c>
      <c r="BX98">
        <v>89.623662787065598</v>
      </c>
      <c r="BY98">
        <v>113.761204108375</v>
      </c>
      <c r="BZ98">
        <v>125.655060058591</v>
      </c>
      <c r="CA98">
        <v>110.226962096591</v>
      </c>
      <c r="CB98">
        <v>105.248661379476</v>
      </c>
      <c r="CC98">
        <v>78.911457461026799</v>
      </c>
      <c r="CD98">
        <v>93.804869596186705</v>
      </c>
      <c r="CE98">
        <v>112.825414881575</v>
      </c>
      <c r="CF98">
        <v>135.452369028291</v>
      </c>
      <c r="CG98">
        <v>94.943183748982705</v>
      </c>
      <c r="CH98">
        <v>148.35869877465899</v>
      </c>
      <c r="CI98">
        <v>93.865029032057194</v>
      </c>
      <c r="CJ98">
        <v>132.341097907468</v>
      </c>
      <c r="CK98">
        <v>80.916472975610702</v>
      </c>
      <c r="CL98">
        <v>85.907276331112598</v>
      </c>
      <c r="CM98">
        <v>92.749142997730999</v>
      </c>
      <c r="CN98">
        <v>107.6862601274</v>
      </c>
      <c r="CO98">
        <v>136.245477687136</v>
      </c>
      <c r="CP98">
        <v>106.006973481267</v>
      </c>
      <c r="CQ98">
        <v>88.076515866513702</v>
      </c>
      <c r="CR98">
        <v>77.554352952835501</v>
      </c>
      <c r="CS98">
        <v>88.306389763145901</v>
      </c>
      <c r="CT98">
        <v>118.12297450735301</v>
      </c>
      <c r="CU98">
        <v>85.208345334876597</v>
      </c>
      <c r="CV98">
        <v>96.595489513548003</v>
      </c>
    </row>
    <row r="99" spans="1:100" x14ac:dyDescent="0.45">
      <c r="A99">
        <v>110.74112117352399</v>
      </c>
      <c r="B99">
        <v>109.45421470930999</v>
      </c>
      <c r="C99">
        <v>106.845871736696</v>
      </c>
      <c r="D99">
        <v>127.227307570197</v>
      </c>
      <c r="E99">
        <v>86.038306846619307</v>
      </c>
      <c r="F99">
        <v>75.829877238351401</v>
      </c>
      <c r="G99">
        <v>131.41436371158201</v>
      </c>
      <c r="H99">
        <v>105.975209085659</v>
      </c>
      <c r="I99">
        <v>111.82540320374601</v>
      </c>
      <c r="J99">
        <v>83.422368781000998</v>
      </c>
      <c r="K99">
        <v>82.099552943371293</v>
      </c>
      <c r="L99">
        <v>183.21899820053201</v>
      </c>
      <c r="M99">
        <v>117.341557976708</v>
      </c>
      <c r="N99">
        <v>106.803884987839</v>
      </c>
      <c r="O99">
        <v>95.915339655588696</v>
      </c>
      <c r="P99">
        <v>99.345651936923005</v>
      </c>
      <c r="Q99">
        <v>89.747608211702001</v>
      </c>
      <c r="R99">
        <v>100.80178504969</v>
      </c>
      <c r="S99">
        <v>96.772050257711996</v>
      </c>
      <c r="T99">
        <v>114.005422077408</v>
      </c>
      <c r="U99">
        <v>82.126697624172493</v>
      </c>
      <c r="V99">
        <v>73.182119444502206</v>
      </c>
      <c r="W99">
        <v>87.845442759034</v>
      </c>
      <c r="X99">
        <v>88.145560612501498</v>
      </c>
      <c r="Y99">
        <v>132.51506578278901</v>
      </c>
      <c r="Z99">
        <v>101.35949804038</v>
      </c>
      <c r="AA99">
        <v>86.7754075160002</v>
      </c>
      <c r="AB99">
        <v>123.736711260907</v>
      </c>
      <c r="AC99">
        <v>108.434335094676</v>
      </c>
      <c r="AD99">
        <v>74.208321598782305</v>
      </c>
      <c r="AE99">
        <v>105.80453784367801</v>
      </c>
      <c r="AF99">
        <v>118.60901499526101</v>
      </c>
      <c r="AG99">
        <v>129.05352721742901</v>
      </c>
      <c r="AH99">
        <v>75.402489513743603</v>
      </c>
      <c r="AI99">
        <v>97.942901962837595</v>
      </c>
      <c r="AJ99">
        <v>78.562833686339303</v>
      </c>
      <c r="AK99">
        <v>97.189285330119503</v>
      </c>
      <c r="AL99">
        <v>114.842742829855</v>
      </c>
      <c r="AM99">
        <v>98.506702899966001</v>
      </c>
      <c r="AN99">
        <v>106.635414481233</v>
      </c>
      <c r="AO99">
        <v>75.011358605466796</v>
      </c>
      <c r="AP99">
        <v>104.270017254997</v>
      </c>
      <c r="AQ99">
        <v>101.548407944499</v>
      </c>
      <c r="AR99">
        <v>133.65068458809</v>
      </c>
      <c r="AS99">
        <v>89.049603550067502</v>
      </c>
      <c r="AT99">
        <v>96.679388797689199</v>
      </c>
      <c r="AU99">
        <v>107.097853554777</v>
      </c>
      <c r="AV99">
        <v>114.08617303973899</v>
      </c>
      <c r="AW99">
        <v>83.501493064936994</v>
      </c>
      <c r="AX99">
        <v>121.24978937479101</v>
      </c>
      <c r="AY99">
        <v>68.806306296721402</v>
      </c>
      <c r="AZ99">
        <v>98.922382754137104</v>
      </c>
      <c r="BA99">
        <v>92.983868492165101</v>
      </c>
      <c r="BB99">
        <v>80.374636477678905</v>
      </c>
      <c r="BC99">
        <v>86.6651892343138</v>
      </c>
      <c r="BD99">
        <v>110.470291570505</v>
      </c>
      <c r="BE99">
        <v>76.3725551027336</v>
      </c>
      <c r="BF99">
        <v>121.042121228995</v>
      </c>
      <c r="BG99">
        <v>92.696552103726603</v>
      </c>
      <c r="BH99">
        <v>131.982600933985</v>
      </c>
      <c r="BI99">
        <v>139.78372494273401</v>
      </c>
      <c r="BJ99">
        <v>136.11033685473899</v>
      </c>
      <c r="BK99">
        <v>86.352170896984006</v>
      </c>
      <c r="BL99">
        <v>159.19204792643299</v>
      </c>
      <c r="BM99">
        <v>80.030062177145396</v>
      </c>
      <c r="BN99">
        <v>91.270100477700595</v>
      </c>
      <c r="BO99">
        <v>82.587888577416194</v>
      </c>
      <c r="BP99">
        <v>86.497980189086505</v>
      </c>
      <c r="BQ99">
        <v>109.25258192809601</v>
      </c>
      <c r="BR99">
        <v>119.454465261506</v>
      </c>
      <c r="BS99">
        <v>91.357782736711997</v>
      </c>
      <c r="BT99">
        <v>122.696868047726</v>
      </c>
      <c r="BU99">
        <v>75.478862821190901</v>
      </c>
      <c r="BV99">
        <v>66.687105731775105</v>
      </c>
      <c r="BW99">
        <v>127.43502372898401</v>
      </c>
      <c r="BX99">
        <v>90.002491168161797</v>
      </c>
      <c r="BY99">
        <v>111.955254455451</v>
      </c>
      <c r="BZ99">
        <v>125.966466876398</v>
      </c>
      <c r="CA99">
        <v>111.62590468995199</v>
      </c>
      <c r="CB99">
        <v>104.777622582245</v>
      </c>
      <c r="CC99">
        <v>79.990163366409703</v>
      </c>
      <c r="CD99">
        <v>94.679119302511296</v>
      </c>
      <c r="CE99">
        <v>115.94056102812</v>
      </c>
      <c r="CF99">
        <v>135.883818576289</v>
      </c>
      <c r="CG99">
        <v>93.2591860562802</v>
      </c>
      <c r="CH99">
        <v>147.09658616604199</v>
      </c>
      <c r="CI99">
        <v>95.637060994911295</v>
      </c>
      <c r="CJ99">
        <v>131.10564982260999</v>
      </c>
      <c r="CK99">
        <v>82.869693780506395</v>
      </c>
      <c r="CL99">
        <v>84.864209674983798</v>
      </c>
      <c r="CM99">
        <v>91.856271640174796</v>
      </c>
      <c r="CN99">
        <v>105.40228699444199</v>
      </c>
      <c r="CO99">
        <v>136.979867395089</v>
      </c>
      <c r="CP99">
        <v>105.029584735713</v>
      </c>
      <c r="CQ99">
        <v>90.0844136323513</v>
      </c>
      <c r="CR99">
        <v>78.481754172829199</v>
      </c>
      <c r="CS99">
        <v>88.3121141869685</v>
      </c>
      <c r="CT99">
        <v>120.297810881133</v>
      </c>
      <c r="CU99">
        <v>83.358259083335497</v>
      </c>
      <c r="CV99">
        <v>94.742421729598803</v>
      </c>
    </row>
    <row r="100" spans="1:100" x14ac:dyDescent="0.45">
      <c r="A100">
        <v>106.815985169013</v>
      </c>
      <c r="B100">
        <v>108.898977690542</v>
      </c>
      <c r="C100">
        <v>106.466573030353</v>
      </c>
      <c r="D100">
        <v>128.77527738842099</v>
      </c>
      <c r="E100">
        <v>84.125618361155205</v>
      </c>
      <c r="F100">
        <v>75.305458146315303</v>
      </c>
      <c r="G100">
        <v>131.08140598952099</v>
      </c>
      <c r="H100">
        <v>105.606097039204</v>
      </c>
      <c r="I100">
        <v>112.72944942657099</v>
      </c>
      <c r="J100">
        <v>84.281338583906205</v>
      </c>
      <c r="K100">
        <v>81.888625163560206</v>
      </c>
      <c r="L100">
        <v>180.51290365071301</v>
      </c>
      <c r="M100">
        <v>120.07816435850199</v>
      </c>
      <c r="N100">
        <v>107.276778182607</v>
      </c>
      <c r="O100">
        <v>92.478920214246799</v>
      </c>
      <c r="P100">
        <v>96.094689029726396</v>
      </c>
      <c r="Q100">
        <v>89.521370389445806</v>
      </c>
      <c r="R100">
        <v>100.707594241341</v>
      </c>
      <c r="S100">
        <v>97.118477469377197</v>
      </c>
      <c r="T100">
        <v>115.059234402093</v>
      </c>
      <c r="U100">
        <v>81.988145737155904</v>
      </c>
      <c r="V100">
        <v>73.247915389780104</v>
      </c>
      <c r="W100">
        <v>85.042587910791696</v>
      </c>
      <c r="X100">
        <v>88.604455601692607</v>
      </c>
      <c r="Y100">
        <v>132.52812442429399</v>
      </c>
      <c r="Z100">
        <v>100.021024053921</v>
      </c>
      <c r="AA100">
        <v>87.335031294753307</v>
      </c>
      <c r="AB100">
        <v>125.162738433027</v>
      </c>
      <c r="AC100">
        <v>107.926117549347</v>
      </c>
      <c r="AD100">
        <v>74.416135102640396</v>
      </c>
      <c r="AE100">
        <v>103.562852298241</v>
      </c>
      <c r="AF100">
        <v>113.535403007737</v>
      </c>
      <c r="AG100">
        <v>127.672091723848</v>
      </c>
      <c r="AH100">
        <v>75.205666111102204</v>
      </c>
      <c r="AI100">
        <v>95.789015224854595</v>
      </c>
      <c r="AJ100">
        <v>79.461032219741696</v>
      </c>
      <c r="AK100">
        <v>97.798525924813006</v>
      </c>
      <c r="AL100">
        <v>120.78569871564299</v>
      </c>
      <c r="AM100">
        <v>95.907039825491196</v>
      </c>
      <c r="AN100">
        <v>109.754920549307</v>
      </c>
      <c r="AO100">
        <v>73.861682012612306</v>
      </c>
      <c r="AP100">
        <v>105.017521205083</v>
      </c>
      <c r="AQ100">
        <v>102.737828238037</v>
      </c>
      <c r="AR100">
        <v>134.11845577221999</v>
      </c>
      <c r="AS100">
        <v>89.052333736287096</v>
      </c>
      <c r="AT100">
        <v>96.531634922590001</v>
      </c>
      <c r="AU100">
        <v>105.981314405519</v>
      </c>
      <c r="AV100">
        <v>115.4522159699</v>
      </c>
      <c r="AW100">
        <v>83.330637104031197</v>
      </c>
      <c r="AX100">
        <v>120.966473017691</v>
      </c>
      <c r="AY100">
        <v>69.002061676671701</v>
      </c>
      <c r="AZ100">
        <v>98.882455953072395</v>
      </c>
      <c r="BA100">
        <v>94.628394617319401</v>
      </c>
      <c r="BB100">
        <v>81.936706369684103</v>
      </c>
      <c r="BC100">
        <v>87.188936859311298</v>
      </c>
      <c r="BD100">
        <v>107.17313006481101</v>
      </c>
      <c r="BE100">
        <v>74.818111673492396</v>
      </c>
      <c r="BF100">
        <v>120.92799030530701</v>
      </c>
      <c r="BG100">
        <v>92.612967812405998</v>
      </c>
      <c r="BH100">
        <v>129.22395311702601</v>
      </c>
      <c r="BI100">
        <v>140.767203044383</v>
      </c>
      <c r="BJ100">
        <v>135.893487175442</v>
      </c>
      <c r="BK100">
        <v>86.772866471703907</v>
      </c>
      <c r="BL100">
        <v>156.678921341251</v>
      </c>
      <c r="BM100">
        <v>81.273554805351196</v>
      </c>
      <c r="BN100">
        <v>96.324511710758301</v>
      </c>
      <c r="BO100">
        <v>86.196845608531405</v>
      </c>
      <c r="BP100">
        <v>87.814302558281398</v>
      </c>
      <c r="BQ100">
        <v>108.28891936033899</v>
      </c>
      <c r="BR100">
        <v>118.925737662079</v>
      </c>
      <c r="BS100">
        <v>90.749170369768507</v>
      </c>
      <c r="BT100">
        <v>121.056932474641</v>
      </c>
      <c r="BU100">
        <v>76.460617047100001</v>
      </c>
      <c r="BV100">
        <v>65.704556376855194</v>
      </c>
      <c r="BW100">
        <v>124.30886015479599</v>
      </c>
      <c r="BX100">
        <v>91.7741293693595</v>
      </c>
      <c r="BY100">
        <v>109.35315790705999</v>
      </c>
      <c r="BZ100">
        <v>123.634399630997</v>
      </c>
      <c r="CA100">
        <v>112.83076992670701</v>
      </c>
      <c r="CB100">
        <v>107.807853569459</v>
      </c>
      <c r="CC100">
        <v>82.781121007257099</v>
      </c>
      <c r="CD100">
        <v>93.108655582855803</v>
      </c>
      <c r="CE100">
        <v>121.20474300610201</v>
      </c>
      <c r="CF100">
        <v>138.526163494776</v>
      </c>
      <c r="CG100">
        <v>94.155993415294603</v>
      </c>
      <c r="CH100">
        <v>144.04096760580799</v>
      </c>
      <c r="CI100">
        <v>97.127963173302803</v>
      </c>
      <c r="CJ100">
        <v>132.96314720932199</v>
      </c>
      <c r="CK100">
        <v>83.614906032709499</v>
      </c>
      <c r="CL100">
        <v>85.524645446700106</v>
      </c>
      <c r="CM100">
        <v>91.777590800045104</v>
      </c>
      <c r="CN100">
        <v>107.875051914831</v>
      </c>
      <c r="CO100">
        <v>138.04181287274301</v>
      </c>
      <c r="CP100">
        <v>104.62441394936999</v>
      </c>
      <c r="CQ100">
        <v>92.371876506788695</v>
      </c>
      <c r="CR100">
        <v>82.028286726459797</v>
      </c>
      <c r="CS100">
        <v>86.739144998863694</v>
      </c>
      <c r="CT100">
        <v>120.67576801770301</v>
      </c>
      <c r="CU100">
        <v>84.598286479209193</v>
      </c>
      <c r="CV100">
        <v>93.439536441064604</v>
      </c>
    </row>
    <row r="101" spans="1:100" x14ac:dyDescent="0.45">
      <c r="A101">
        <v>106.91784818809001</v>
      </c>
      <c r="B101">
        <v>106.88607585747999</v>
      </c>
      <c r="C101">
        <v>105.989543983777</v>
      </c>
      <c r="D101">
        <v>132.214692905308</v>
      </c>
      <c r="E101">
        <v>82.996922161044097</v>
      </c>
      <c r="F101">
        <v>75.807278267009806</v>
      </c>
      <c r="G101">
        <v>127.487161057417</v>
      </c>
      <c r="H101">
        <v>105.19350229947</v>
      </c>
      <c r="I101">
        <v>112.879967961551</v>
      </c>
      <c r="J101">
        <v>84.277621066268793</v>
      </c>
      <c r="K101">
        <v>81.763910216302193</v>
      </c>
      <c r="L101">
        <v>176.21679519986901</v>
      </c>
      <c r="M101">
        <v>117.403524434836</v>
      </c>
      <c r="N101">
        <v>109.449006818904</v>
      </c>
      <c r="O101">
        <v>91.253565470362105</v>
      </c>
      <c r="P101">
        <v>97.487242894197806</v>
      </c>
      <c r="Q101">
        <v>90.981275770368597</v>
      </c>
      <c r="R101">
        <v>98.509725178221302</v>
      </c>
      <c r="S101">
        <v>95.529529690730797</v>
      </c>
      <c r="T101">
        <v>114.005799548803</v>
      </c>
      <c r="U101">
        <v>82.704276362652493</v>
      </c>
      <c r="V101">
        <v>71.386202481617303</v>
      </c>
      <c r="W101">
        <v>85.641478502502906</v>
      </c>
      <c r="X101">
        <v>86.132894175479393</v>
      </c>
      <c r="Y101">
        <v>134.60259701032999</v>
      </c>
      <c r="Z101">
        <v>101.650349292171</v>
      </c>
      <c r="AA101">
        <v>85.631423427963</v>
      </c>
      <c r="AB101">
        <v>124.471993494735</v>
      </c>
      <c r="AC101">
        <v>106.695190446604</v>
      </c>
      <c r="AD101">
        <v>72.802543226531</v>
      </c>
      <c r="AE101">
        <v>99.781882056281304</v>
      </c>
      <c r="AF101">
        <v>110.59236419411199</v>
      </c>
      <c r="AG101">
        <v>131.45812277411599</v>
      </c>
      <c r="AH101">
        <v>76.800168382993306</v>
      </c>
      <c r="AI101">
        <v>95.586394865808998</v>
      </c>
      <c r="AJ101">
        <v>80.368035316707207</v>
      </c>
      <c r="AK101">
        <v>100.037066162356</v>
      </c>
      <c r="AL101">
        <v>121.960134523148</v>
      </c>
      <c r="AM101">
        <v>98.048506494643902</v>
      </c>
      <c r="AN101">
        <v>109.387610732911</v>
      </c>
      <c r="AO101">
        <v>73.813987769724207</v>
      </c>
      <c r="AP101">
        <v>107.863521259438</v>
      </c>
      <c r="AQ101">
        <v>102.28095361004701</v>
      </c>
      <c r="AR101">
        <v>133.35464080787199</v>
      </c>
      <c r="AS101">
        <v>92.442658088996595</v>
      </c>
      <c r="AT101">
        <v>96.493939090122296</v>
      </c>
      <c r="AU101">
        <v>103.710861381314</v>
      </c>
      <c r="AV101">
        <v>116.210481838088</v>
      </c>
      <c r="AW101">
        <v>82.433447415793907</v>
      </c>
      <c r="AX101">
        <v>121.87225037472101</v>
      </c>
      <c r="AY101">
        <v>68.832760206398007</v>
      </c>
      <c r="AZ101">
        <v>98.582281702043005</v>
      </c>
      <c r="BA101">
        <v>94.365207541058695</v>
      </c>
      <c r="BB101">
        <v>82.239789061365897</v>
      </c>
      <c r="BC101">
        <v>86.576514160005701</v>
      </c>
      <c r="BD101">
        <v>106.99473325375899</v>
      </c>
      <c r="BE101">
        <v>74.033728249066101</v>
      </c>
      <c r="BF101">
        <v>120.483360256936</v>
      </c>
      <c r="BG101">
        <v>91.430502579257293</v>
      </c>
      <c r="BH101">
        <v>127.927983289555</v>
      </c>
      <c r="BI101">
        <v>142.169714240579</v>
      </c>
      <c r="BJ101">
        <v>135.02444919934501</v>
      </c>
      <c r="BK101">
        <v>89.101754572534404</v>
      </c>
      <c r="BL101">
        <v>156.23133183751099</v>
      </c>
      <c r="BM101">
        <v>81.878283535163803</v>
      </c>
      <c r="BN101">
        <v>97.382055415426294</v>
      </c>
      <c r="BO101">
        <v>86.725443568585405</v>
      </c>
      <c r="BP101">
        <v>90.278646270479598</v>
      </c>
      <c r="BQ101">
        <v>108.25260714709199</v>
      </c>
      <c r="BR101">
        <v>118.59910974437599</v>
      </c>
      <c r="BS101">
        <v>91.214636415970006</v>
      </c>
      <c r="BT101">
        <v>122.01873419079401</v>
      </c>
      <c r="BU101">
        <v>76.3229797054817</v>
      </c>
      <c r="BV101">
        <v>65.743269663929993</v>
      </c>
      <c r="BW101">
        <v>123.520431608358</v>
      </c>
      <c r="BX101">
        <v>90.692131746388597</v>
      </c>
      <c r="BY101">
        <v>106.97216604102201</v>
      </c>
      <c r="BZ101">
        <v>123.565276093904</v>
      </c>
      <c r="CA101">
        <v>111.421276073512</v>
      </c>
      <c r="CB101">
        <v>107.18273159767099</v>
      </c>
      <c r="CC101">
        <v>83.872593791984897</v>
      </c>
      <c r="CD101">
        <v>91.378209432727004</v>
      </c>
      <c r="CE101">
        <v>121.78360538442099</v>
      </c>
      <c r="CF101">
        <v>141.60009453993899</v>
      </c>
      <c r="CG101">
        <v>95.243419189975299</v>
      </c>
      <c r="CH101">
        <v>146.30934335150701</v>
      </c>
      <c r="CI101">
        <v>96.121646690691094</v>
      </c>
      <c r="CJ101">
        <v>131.77301036677301</v>
      </c>
      <c r="CK101">
        <v>84.312495951212298</v>
      </c>
      <c r="CL101">
        <v>84.423597073598899</v>
      </c>
      <c r="CM101">
        <v>90.436636921259407</v>
      </c>
      <c r="CN101">
        <v>106.283631000113</v>
      </c>
      <c r="CO101">
        <v>136.212862050913</v>
      </c>
      <c r="CP101">
        <v>105.173572917755</v>
      </c>
      <c r="CQ101">
        <v>91.177073084938698</v>
      </c>
      <c r="CR101">
        <v>85.251612496028798</v>
      </c>
      <c r="CS101">
        <v>87.709707081941602</v>
      </c>
      <c r="CT101">
        <v>124.26950688804401</v>
      </c>
      <c r="CU101">
        <v>85.9207707082452</v>
      </c>
      <c r="CV101">
        <v>94.212434678462699</v>
      </c>
    </row>
    <row r="102" spans="1:100" x14ac:dyDescent="0.45">
      <c r="A102">
        <v>109.027759862031</v>
      </c>
      <c r="B102">
        <v>105.499387649624</v>
      </c>
      <c r="C102">
        <v>105.31733099101299</v>
      </c>
      <c r="D102">
        <v>132.00503304784999</v>
      </c>
      <c r="E102">
        <v>84.585324551476305</v>
      </c>
      <c r="F102">
        <v>75.580582283621595</v>
      </c>
      <c r="G102">
        <v>128.65494296964201</v>
      </c>
      <c r="H102">
        <v>106.053535539409</v>
      </c>
      <c r="I102">
        <v>110.20771375468</v>
      </c>
      <c r="J102">
        <v>85.145074797090103</v>
      </c>
      <c r="K102">
        <v>79.918544822354505</v>
      </c>
      <c r="L102">
        <v>182.940044041574</v>
      </c>
      <c r="M102">
        <v>115.600923747387</v>
      </c>
      <c r="N102">
        <v>112.73742792693599</v>
      </c>
      <c r="O102">
        <v>93.028425038828601</v>
      </c>
      <c r="P102">
        <v>95.664348716588293</v>
      </c>
      <c r="Q102">
        <v>92.123843028125407</v>
      </c>
      <c r="R102">
        <v>97.816791884893107</v>
      </c>
      <c r="S102">
        <v>95.583183479738196</v>
      </c>
      <c r="T102">
        <v>109.76454232137201</v>
      </c>
      <c r="U102">
        <v>80.860076616586198</v>
      </c>
      <c r="V102">
        <v>72.729909447113201</v>
      </c>
      <c r="W102">
        <v>84.299589672986897</v>
      </c>
      <c r="X102">
        <v>83.085163969638501</v>
      </c>
      <c r="Y102">
        <v>130.66261211034799</v>
      </c>
      <c r="Z102">
        <v>103.14996031711</v>
      </c>
      <c r="AA102">
        <v>86.245298855017097</v>
      </c>
      <c r="AB102">
        <v>122.19356824814</v>
      </c>
      <c r="AC102">
        <v>105.68419272674601</v>
      </c>
      <c r="AD102">
        <v>73.013679942378403</v>
      </c>
      <c r="AE102">
        <v>100.459612351042</v>
      </c>
      <c r="AF102">
        <v>110.040106962549</v>
      </c>
      <c r="AG102">
        <v>130.278941326981</v>
      </c>
      <c r="AH102">
        <v>75.7495150553261</v>
      </c>
      <c r="AI102">
        <v>93.243560804987197</v>
      </c>
      <c r="AJ102">
        <v>81.088939630144694</v>
      </c>
      <c r="AK102">
        <v>96.039656105175197</v>
      </c>
      <c r="AL102">
        <v>124.969646512023</v>
      </c>
      <c r="AM102">
        <v>98.140493435796401</v>
      </c>
      <c r="AN102">
        <v>109.26067101516399</v>
      </c>
      <c r="AO102">
        <v>73.682241647949496</v>
      </c>
      <c r="AP102">
        <v>109.09084977589799</v>
      </c>
      <c r="AQ102">
        <v>102.21703256325399</v>
      </c>
      <c r="AR102">
        <v>133.71984348784301</v>
      </c>
      <c r="AS102">
        <v>94.656857583161496</v>
      </c>
      <c r="AT102">
        <v>92.623573764188393</v>
      </c>
      <c r="AU102">
        <v>102.799562466463</v>
      </c>
      <c r="AV102">
        <v>113.79280200026599</v>
      </c>
      <c r="AW102">
        <v>84.597362313731196</v>
      </c>
      <c r="AX102">
        <v>121.134176104715</v>
      </c>
      <c r="AY102">
        <v>69.512848873783099</v>
      </c>
      <c r="AZ102">
        <v>98.104148434869103</v>
      </c>
      <c r="BA102">
        <v>97.241970668133007</v>
      </c>
      <c r="BB102">
        <v>85.973858003157105</v>
      </c>
      <c r="BC102">
        <v>85.472434892777997</v>
      </c>
      <c r="BD102">
        <v>104.829205007026</v>
      </c>
      <c r="BE102">
        <v>74.391426029882695</v>
      </c>
      <c r="BF102">
        <v>119.97130335751901</v>
      </c>
      <c r="BG102">
        <v>92.125533687521099</v>
      </c>
      <c r="BH102">
        <v>128.957993454525</v>
      </c>
      <c r="BI102">
        <v>142.73757674597701</v>
      </c>
      <c r="BJ102">
        <v>132.40240886850199</v>
      </c>
      <c r="BK102">
        <v>88.915746308081694</v>
      </c>
      <c r="BL102">
        <v>155.36061533602501</v>
      </c>
      <c r="BM102">
        <v>80.432624547179003</v>
      </c>
      <c r="BN102">
        <v>98.686047677651999</v>
      </c>
      <c r="BO102">
        <v>86.598329177114806</v>
      </c>
      <c r="BP102">
        <v>91.140172064592804</v>
      </c>
      <c r="BQ102">
        <v>109.157003145424</v>
      </c>
      <c r="BR102">
        <v>122.82682307297701</v>
      </c>
      <c r="BS102">
        <v>89.972525491529396</v>
      </c>
      <c r="BT102">
        <v>121.681553923067</v>
      </c>
      <c r="BU102">
        <v>75.882862167735794</v>
      </c>
      <c r="BV102">
        <v>63.828850784974001</v>
      </c>
      <c r="BW102">
        <v>123.01484330648999</v>
      </c>
      <c r="BX102">
        <v>88.888871986935698</v>
      </c>
      <c r="BY102">
        <v>108.485891703471</v>
      </c>
      <c r="BZ102">
        <v>123.02781037645801</v>
      </c>
      <c r="CA102">
        <v>110.90667812648</v>
      </c>
      <c r="CB102">
        <v>108.89569458978499</v>
      </c>
      <c r="CC102">
        <v>85.563602032891495</v>
      </c>
      <c r="CD102">
        <v>89.442688442620295</v>
      </c>
      <c r="CE102">
        <v>119.269549779795</v>
      </c>
      <c r="CF102">
        <v>137.999621033831</v>
      </c>
      <c r="CG102">
        <v>96.532932986619201</v>
      </c>
      <c r="CH102">
        <v>147.69237917291301</v>
      </c>
      <c r="CI102">
        <v>96.184458817077996</v>
      </c>
      <c r="CJ102">
        <v>134.448977860431</v>
      </c>
      <c r="CK102">
        <v>86.1872990213393</v>
      </c>
      <c r="CL102">
        <v>82.980591880023297</v>
      </c>
      <c r="CM102">
        <v>93.115007530280707</v>
      </c>
      <c r="CN102">
        <v>104.70855903504901</v>
      </c>
      <c r="CO102">
        <v>136.799764539796</v>
      </c>
      <c r="CP102">
        <v>107.533524090635</v>
      </c>
      <c r="CQ102">
        <v>94.098214561273593</v>
      </c>
      <c r="CR102">
        <v>84.346277620069202</v>
      </c>
      <c r="CS102">
        <v>89.073272246998698</v>
      </c>
      <c r="CT102">
        <v>127.478118620487</v>
      </c>
      <c r="CU102">
        <v>84.951408924504705</v>
      </c>
      <c r="CV102">
        <v>92.475396128795794</v>
      </c>
    </row>
    <row r="103" spans="1:100" x14ac:dyDescent="0.45">
      <c r="A103">
        <v>110.909899361192</v>
      </c>
      <c r="B103">
        <v>105.41057553168901</v>
      </c>
      <c r="C103">
        <v>106.878087626496</v>
      </c>
      <c r="D103">
        <v>129.97268109020601</v>
      </c>
      <c r="E103">
        <v>84.525117701488199</v>
      </c>
      <c r="F103">
        <v>72.974578924742005</v>
      </c>
      <c r="G103">
        <v>134.53385062946899</v>
      </c>
      <c r="H103">
        <v>106.23151471805799</v>
      </c>
      <c r="I103">
        <v>106.515701956828</v>
      </c>
      <c r="J103">
        <v>87.987371471750905</v>
      </c>
      <c r="K103">
        <v>80.108802882941305</v>
      </c>
      <c r="L103">
        <v>186.08505713565501</v>
      </c>
      <c r="M103">
        <v>114.585224998559</v>
      </c>
      <c r="N103">
        <v>113.54913467354299</v>
      </c>
      <c r="O103">
        <v>92.462949209371402</v>
      </c>
      <c r="P103">
        <v>96.895345993131997</v>
      </c>
      <c r="Q103">
        <v>91.602107170323293</v>
      </c>
      <c r="R103">
        <v>98.001643945615598</v>
      </c>
      <c r="S103">
        <v>94.8438973334558</v>
      </c>
      <c r="T103">
        <v>110.117727299648</v>
      </c>
      <c r="U103">
        <v>81.430905054926598</v>
      </c>
      <c r="V103">
        <v>71.484735413890604</v>
      </c>
      <c r="W103">
        <v>83.748711888493901</v>
      </c>
      <c r="X103">
        <v>83.739678090711294</v>
      </c>
      <c r="Y103">
        <v>130.85506736220799</v>
      </c>
      <c r="Z103">
        <v>103.82585539119501</v>
      </c>
      <c r="AA103">
        <v>86.178201355443406</v>
      </c>
      <c r="AB103">
        <v>122.49159511320499</v>
      </c>
      <c r="AC103">
        <v>104.21631497714399</v>
      </c>
      <c r="AD103">
        <v>72.673305265796202</v>
      </c>
      <c r="AE103">
        <v>99.850729252848694</v>
      </c>
      <c r="AF103">
        <v>110.314927414287</v>
      </c>
      <c r="AG103">
        <v>129.028847843286</v>
      </c>
      <c r="AH103">
        <v>74.6430779210162</v>
      </c>
      <c r="AI103">
        <v>92.316652176530496</v>
      </c>
      <c r="AJ103">
        <v>80.011716719848906</v>
      </c>
      <c r="AK103">
        <v>96.858834408984393</v>
      </c>
      <c r="AL103">
        <v>124.79415304300301</v>
      </c>
      <c r="AM103">
        <v>99.465978775321403</v>
      </c>
      <c r="AN103">
        <v>108.785152541729</v>
      </c>
      <c r="AO103">
        <v>75.875415549597506</v>
      </c>
      <c r="AP103">
        <v>108.008709487601</v>
      </c>
      <c r="AQ103">
        <v>103.455860264634</v>
      </c>
      <c r="AR103">
        <v>135.98827751135599</v>
      </c>
      <c r="AS103">
        <v>94.2716015690321</v>
      </c>
      <c r="AT103">
        <v>93.661667965227807</v>
      </c>
      <c r="AU103">
        <v>101.45522884177601</v>
      </c>
      <c r="AV103">
        <v>110.709992863209</v>
      </c>
      <c r="AW103">
        <v>86.094978775924105</v>
      </c>
      <c r="AX103">
        <v>120.433789659181</v>
      </c>
      <c r="AY103">
        <v>67.728839049942493</v>
      </c>
      <c r="AZ103">
        <v>97.454559055540102</v>
      </c>
      <c r="BA103">
        <v>96.025084141938294</v>
      </c>
      <c r="BB103">
        <v>87.085367792186204</v>
      </c>
      <c r="BC103">
        <v>88.472323854096103</v>
      </c>
      <c r="BD103">
        <v>100.318325725758</v>
      </c>
      <c r="BE103">
        <v>72.749815362043293</v>
      </c>
      <c r="BF103">
        <v>121.95440044422401</v>
      </c>
      <c r="BG103">
        <v>92.526157306278705</v>
      </c>
      <c r="BH103">
        <v>129.236896878295</v>
      </c>
      <c r="BI103">
        <v>146.74573992549799</v>
      </c>
      <c r="BJ103">
        <v>132.48091694948101</v>
      </c>
      <c r="BK103">
        <v>89.899706600195202</v>
      </c>
      <c r="BL103">
        <v>159.082408788343</v>
      </c>
      <c r="BM103">
        <v>77.401459226605596</v>
      </c>
      <c r="BN103">
        <v>98.6692940969277</v>
      </c>
      <c r="BO103">
        <v>86.915110925872</v>
      </c>
      <c r="BP103">
        <v>90.700453721612803</v>
      </c>
      <c r="BQ103">
        <v>110.76292368485601</v>
      </c>
      <c r="BR103">
        <v>123.992929543069</v>
      </c>
      <c r="BS103">
        <v>90.955839816825304</v>
      </c>
      <c r="BT103">
        <v>117.504143275283</v>
      </c>
      <c r="BU103">
        <v>76.5673297642292</v>
      </c>
      <c r="BV103">
        <v>63.639424648865003</v>
      </c>
      <c r="BW103">
        <v>126.50149564591401</v>
      </c>
      <c r="BX103">
        <v>86.693495848932798</v>
      </c>
      <c r="BY103">
        <v>112.424238315298</v>
      </c>
      <c r="BZ103">
        <v>124.06607383583</v>
      </c>
      <c r="CA103">
        <v>113.59982360591199</v>
      </c>
      <c r="CB103">
        <v>106.842923925398</v>
      </c>
      <c r="CC103">
        <v>89.061176080367403</v>
      </c>
      <c r="CD103">
        <v>88.789617430553207</v>
      </c>
      <c r="CE103">
        <v>122.877564123646</v>
      </c>
      <c r="CF103">
        <v>136.70397586600899</v>
      </c>
      <c r="CG103">
        <v>98.469515764949904</v>
      </c>
      <c r="CH103">
        <v>148.79467361398699</v>
      </c>
      <c r="CI103">
        <v>97.362771194684299</v>
      </c>
      <c r="CJ103">
        <v>135.66775710015401</v>
      </c>
      <c r="CK103">
        <v>87.050353841920199</v>
      </c>
      <c r="CL103">
        <v>82.196854260757206</v>
      </c>
      <c r="CM103">
        <v>95.275011721612202</v>
      </c>
      <c r="CN103">
        <v>104.781631132359</v>
      </c>
      <c r="CO103">
        <v>135.26105906000799</v>
      </c>
      <c r="CP103">
        <v>108.06111181507499</v>
      </c>
      <c r="CQ103">
        <v>93.4368175147643</v>
      </c>
      <c r="CR103">
        <v>82.159810704332799</v>
      </c>
      <c r="CS103">
        <v>88.942507275258393</v>
      </c>
      <c r="CT103">
        <v>127.083767685884</v>
      </c>
      <c r="CU103">
        <v>83.966295941622107</v>
      </c>
      <c r="CV103">
        <v>93.4658975616303</v>
      </c>
    </row>
    <row r="104" spans="1:100" x14ac:dyDescent="0.45">
      <c r="A104">
        <v>113.264197878095</v>
      </c>
      <c r="B104">
        <v>107.412517520577</v>
      </c>
      <c r="C104">
        <v>106.051894846256</v>
      </c>
      <c r="D104">
        <v>123.27847352177101</v>
      </c>
      <c r="E104">
        <v>82.888046742034405</v>
      </c>
      <c r="F104">
        <v>74.001495614605702</v>
      </c>
      <c r="G104">
        <v>131.19090228598199</v>
      </c>
      <c r="H104">
        <v>104.36846261577401</v>
      </c>
      <c r="I104">
        <v>105.836924659755</v>
      </c>
      <c r="J104">
        <v>88.932388886639202</v>
      </c>
      <c r="K104">
        <v>79.557841649911197</v>
      </c>
      <c r="L104">
        <v>182.247567167488</v>
      </c>
      <c r="M104">
        <v>112.70537430028899</v>
      </c>
      <c r="N104">
        <v>112.327070163264</v>
      </c>
      <c r="O104">
        <v>90.117539640653106</v>
      </c>
      <c r="P104">
        <v>97.407893923330604</v>
      </c>
      <c r="Q104">
        <v>89.466822080274</v>
      </c>
      <c r="R104">
        <v>96.801422779296999</v>
      </c>
      <c r="S104">
        <v>95.512197169925898</v>
      </c>
      <c r="T104">
        <v>111.838307916452</v>
      </c>
      <c r="U104">
        <v>81.281221897842997</v>
      </c>
      <c r="V104">
        <v>68.462890783258302</v>
      </c>
      <c r="W104">
        <v>84.613539358333597</v>
      </c>
      <c r="X104">
        <v>81.863980246062297</v>
      </c>
      <c r="Y104">
        <v>131.48466381274699</v>
      </c>
      <c r="Z104">
        <v>104.810446062412</v>
      </c>
      <c r="AA104">
        <v>86.927863726720801</v>
      </c>
      <c r="AB104">
        <v>124.289724149929</v>
      </c>
      <c r="AC104">
        <v>103.932834478823</v>
      </c>
      <c r="AD104">
        <v>71.593824233328903</v>
      </c>
      <c r="AE104">
        <v>102.086436312651</v>
      </c>
      <c r="AF104">
        <v>113.62014808640301</v>
      </c>
      <c r="AG104">
        <v>133.94033367510301</v>
      </c>
      <c r="AH104">
        <v>72.458483332764999</v>
      </c>
      <c r="AI104">
        <v>92.8780164725124</v>
      </c>
      <c r="AJ104">
        <v>80.314763318300805</v>
      </c>
      <c r="AK104">
        <v>99.177611555918403</v>
      </c>
      <c r="AL104">
        <v>127.77335539660901</v>
      </c>
      <c r="AM104">
        <v>100.19567976978099</v>
      </c>
      <c r="AN104">
        <v>105.29609550024</v>
      </c>
      <c r="AO104">
        <v>74.043915009806895</v>
      </c>
      <c r="AP104">
        <v>108.65606567072</v>
      </c>
      <c r="AQ104">
        <v>104.00702010038999</v>
      </c>
      <c r="AR104">
        <v>140.196913173805</v>
      </c>
      <c r="AS104">
        <v>94.034871963583598</v>
      </c>
      <c r="AT104">
        <v>93.384481450495699</v>
      </c>
      <c r="AU104">
        <v>100.279120690846</v>
      </c>
      <c r="AV104">
        <v>113.56862891036501</v>
      </c>
      <c r="AW104">
        <v>85.504690639089503</v>
      </c>
      <c r="AX104">
        <v>121.173810273849</v>
      </c>
      <c r="AY104">
        <v>67.637762401251393</v>
      </c>
      <c r="AZ104">
        <v>99.000365299888102</v>
      </c>
      <c r="BA104">
        <v>94.144863497399797</v>
      </c>
      <c r="BB104">
        <v>86.914655347186397</v>
      </c>
      <c r="BC104">
        <v>88.9084852379643</v>
      </c>
      <c r="BD104">
        <v>101.16939856085</v>
      </c>
      <c r="BE104">
        <v>73.680989794434794</v>
      </c>
      <c r="BF104">
        <v>118.19141777975</v>
      </c>
      <c r="BG104">
        <v>89.915712755114299</v>
      </c>
      <c r="BH104">
        <v>127.489724756999</v>
      </c>
      <c r="BI104">
        <v>145.11301596506499</v>
      </c>
      <c r="BJ104">
        <v>132.08774445519401</v>
      </c>
      <c r="BK104">
        <v>88.266982257920006</v>
      </c>
      <c r="BL104">
        <v>156.40884901172601</v>
      </c>
      <c r="BM104">
        <v>79.5952129861017</v>
      </c>
      <c r="BN104">
        <v>100.32922805336899</v>
      </c>
      <c r="BO104">
        <v>84.9607993265261</v>
      </c>
      <c r="BP104">
        <v>88.712370033771293</v>
      </c>
      <c r="BQ104">
        <v>111.174290534433</v>
      </c>
      <c r="BR104">
        <v>122.42854112557301</v>
      </c>
      <c r="BS104">
        <v>89.427493150281293</v>
      </c>
      <c r="BT104">
        <v>116.880841652597</v>
      </c>
      <c r="BU104">
        <v>77.238291915363305</v>
      </c>
      <c r="BV104">
        <v>64.428422803315001</v>
      </c>
      <c r="BW104">
        <v>126.747863117265</v>
      </c>
      <c r="BX104">
        <v>87.007132655209801</v>
      </c>
      <c r="BY104">
        <v>110.33279167776401</v>
      </c>
      <c r="BZ104">
        <v>122.699267463401</v>
      </c>
      <c r="CA104">
        <v>115.68020557097</v>
      </c>
      <c r="CB104">
        <v>105.67899694007799</v>
      </c>
      <c r="CC104">
        <v>88.476144403865504</v>
      </c>
      <c r="CD104">
        <v>90.515362480816506</v>
      </c>
      <c r="CE104">
        <v>124.528646938351</v>
      </c>
      <c r="CF104">
        <v>137.26169531706401</v>
      </c>
      <c r="CG104">
        <v>101.015606196096</v>
      </c>
      <c r="CH104">
        <v>147.734164721946</v>
      </c>
      <c r="CI104">
        <v>97.088234009819899</v>
      </c>
      <c r="CJ104">
        <v>136.971068036444</v>
      </c>
      <c r="CK104">
        <v>86.337999566285603</v>
      </c>
      <c r="CL104">
        <v>81.118289717194301</v>
      </c>
      <c r="CM104">
        <v>94.841694855736094</v>
      </c>
      <c r="CN104">
        <v>103.553154326681</v>
      </c>
      <c r="CO104">
        <v>139.60748235931601</v>
      </c>
      <c r="CP104">
        <v>112.321300809704</v>
      </c>
      <c r="CQ104">
        <v>91.759506303962596</v>
      </c>
      <c r="CR104">
        <v>84.906590046686901</v>
      </c>
      <c r="CS104">
        <v>87.670598565423802</v>
      </c>
      <c r="CT104">
        <v>124.77115419405899</v>
      </c>
      <c r="CU104">
        <v>86.992618221279102</v>
      </c>
      <c r="CV104">
        <v>93.042854195704606</v>
      </c>
    </row>
    <row r="105" spans="1:100" x14ac:dyDescent="0.45">
      <c r="A105">
        <v>112.47345489014501</v>
      </c>
      <c r="B105">
        <v>107.706185810581</v>
      </c>
      <c r="C105">
        <v>101.94451505850699</v>
      </c>
      <c r="D105">
        <v>122.351108521217</v>
      </c>
      <c r="E105">
        <v>83.496049812848497</v>
      </c>
      <c r="F105">
        <v>71.911923310976505</v>
      </c>
      <c r="G105">
        <v>129.67243530803199</v>
      </c>
      <c r="H105">
        <v>103.42981844388299</v>
      </c>
      <c r="I105">
        <v>104.728795012695</v>
      </c>
      <c r="J105">
        <v>90.670058992143097</v>
      </c>
      <c r="K105">
        <v>78.166839171712894</v>
      </c>
      <c r="L105">
        <v>190.93696101513899</v>
      </c>
      <c r="M105">
        <v>113.08300186662601</v>
      </c>
      <c r="N105">
        <v>111.637917440035</v>
      </c>
      <c r="O105">
        <v>90.4753774062562</v>
      </c>
      <c r="P105">
        <v>95.717845186810607</v>
      </c>
      <c r="Q105">
        <v>91.937544940870495</v>
      </c>
      <c r="R105">
        <v>97.784095590722899</v>
      </c>
      <c r="S105">
        <v>95.7082816706248</v>
      </c>
      <c r="T105">
        <v>111.92981433551699</v>
      </c>
      <c r="U105">
        <v>81.599688740192306</v>
      </c>
      <c r="V105">
        <v>70.396535175752106</v>
      </c>
      <c r="W105">
        <v>84.979665213717794</v>
      </c>
      <c r="X105">
        <v>81.432757418301705</v>
      </c>
      <c r="Y105">
        <v>132.94220311150701</v>
      </c>
      <c r="Z105">
        <v>102.818005244506</v>
      </c>
      <c r="AA105">
        <v>88.535983285221704</v>
      </c>
      <c r="AB105">
        <v>128.358831415948</v>
      </c>
      <c r="AC105">
        <v>103.551532854692</v>
      </c>
      <c r="AD105">
        <v>72.846175477053194</v>
      </c>
      <c r="AE105">
        <v>102.568895242065</v>
      </c>
      <c r="AF105">
        <v>111.493263884055</v>
      </c>
      <c r="AG105">
        <v>133.322162850811</v>
      </c>
      <c r="AH105">
        <v>72.769913152803198</v>
      </c>
      <c r="AI105">
        <v>92.928466184051601</v>
      </c>
      <c r="AJ105">
        <v>83.333339004173098</v>
      </c>
      <c r="AK105">
        <v>99.022500638057494</v>
      </c>
      <c r="AL105">
        <v>129.06019375636299</v>
      </c>
      <c r="AM105">
        <v>101.70309733566</v>
      </c>
      <c r="AN105">
        <v>105.15555902912</v>
      </c>
      <c r="AO105">
        <v>72.491892134232103</v>
      </c>
      <c r="AP105">
        <v>109.086149795328</v>
      </c>
      <c r="AQ105">
        <v>101.55915917169099</v>
      </c>
      <c r="AR105">
        <v>139.319707075982</v>
      </c>
      <c r="AS105">
        <v>95.607882759416398</v>
      </c>
      <c r="AT105">
        <v>92.109852894657294</v>
      </c>
      <c r="AU105">
        <v>98.938390083420302</v>
      </c>
      <c r="AV105">
        <v>116.103988123527</v>
      </c>
      <c r="AW105">
        <v>84.986463048303406</v>
      </c>
      <c r="AX105">
        <v>117.769607557882</v>
      </c>
      <c r="AY105">
        <v>69.449389958534496</v>
      </c>
      <c r="AZ105">
        <v>97.6615080218928</v>
      </c>
      <c r="BA105">
        <v>96.137499752716394</v>
      </c>
      <c r="BB105">
        <v>88.512100632347398</v>
      </c>
      <c r="BC105">
        <v>89.070264544572396</v>
      </c>
      <c r="BD105">
        <v>102.560859100508</v>
      </c>
      <c r="BE105">
        <v>73.751986870575095</v>
      </c>
      <c r="BF105">
        <v>116.52199407653301</v>
      </c>
      <c r="BG105">
        <v>91.126690701431301</v>
      </c>
      <c r="BH105">
        <v>131.59748420531801</v>
      </c>
      <c r="BI105">
        <v>149.83417608881899</v>
      </c>
      <c r="BJ105">
        <v>133.106597985793</v>
      </c>
      <c r="BK105">
        <v>89.660529736796207</v>
      </c>
      <c r="BL105">
        <v>159.314484972446</v>
      </c>
      <c r="BM105">
        <v>79.375939307395996</v>
      </c>
      <c r="BN105">
        <v>100.43775173650501</v>
      </c>
      <c r="BO105">
        <v>83.257186931293404</v>
      </c>
      <c r="BP105">
        <v>86.476480980965903</v>
      </c>
      <c r="BQ105">
        <v>111.637525305632</v>
      </c>
      <c r="BR105">
        <v>126.169481817492</v>
      </c>
      <c r="BS105">
        <v>91.191831322932501</v>
      </c>
      <c r="BT105">
        <v>113.38224641924801</v>
      </c>
      <c r="BU105">
        <v>77.907660073566305</v>
      </c>
      <c r="BV105">
        <v>63.832840752649901</v>
      </c>
      <c r="BW105">
        <v>125.20440630403699</v>
      </c>
      <c r="BX105">
        <v>83.389338850996793</v>
      </c>
      <c r="BY105">
        <v>110.57283386226401</v>
      </c>
      <c r="BZ105">
        <v>121.902125701822</v>
      </c>
      <c r="CA105">
        <v>116.379745802415</v>
      </c>
      <c r="CB105">
        <v>106.095319886257</v>
      </c>
      <c r="CC105">
        <v>87.942823079722103</v>
      </c>
      <c r="CD105">
        <v>92.435924983462797</v>
      </c>
      <c r="CE105">
        <v>122.534260892909</v>
      </c>
      <c r="CF105">
        <v>134.28141808139901</v>
      </c>
      <c r="CG105">
        <v>98.440966191908998</v>
      </c>
      <c r="CH105">
        <v>148.43097556900301</v>
      </c>
      <c r="CI105">
        <v>99.844948268703305</v>
      </c>
      <c r="CJ105">
        <v>137.488434158231</v>
      </c>
      <c r="CK105">
        <v>88.980447636646005</v>
      </c>
      <c r="CL105">
        <v>81.351951143932595</v>
      </c>
      <c r="CM105">
        <v>94.630054144724298</v>
      </c>
      <c r="CN105">
        <v>106.56760924324099</v>
      </c>
      <c r="CO105">
        <v>144.26531670738899</v>
      </c>
      <c r="CP105">
        <v>109.334231563931</v>
      </c>
      <c r="CQ105">
        <v>92.504468136918703</v>
      </c>
      <c r="CR105">
        <v>84.459877088440706</v>
      </c>
      <c r="CS105">
        <v>89.544324402076697</v>
      </c>
      <c r="CT105">
        <v>127.68766652412</v>
      </c>
      <c r="CU105">
        <v>90.755298057037507</v>
      </c>
      <c r="CV105">
        <v>91.356140440714299</v>
      </c>
    </row>
    <row r="106" spans="1:100" x14ac:dyDescent="0.45">
      <c r="A106">
        <v>110.186291205342</v>
      </c>
      <c r="B106">
        <v>107.673059724486</v>
      </c>
      <c r="C106">
        <v>101.77199041535</v>
      </c>
      <c r="D106">
        <v>119.937534670159</v>
      </c>
      <c r="E106">
        <v>82.825016157065804</v>
      </c>
      <c r="F106">
        <v>70.571075988012296</v>
      </c>
      <c r="G106">
        <v>131.75050886665699</v>
      </c>
      <c r="H106">
        <v>102.035332387303</v>
      </c>
      <c r="I106">
        <v>103.71521075471399</v>
      </c>
      <c r="J106">
        <v>91.172640500802004</v>
      </c>
      <c r="K106">
        <v>79.641173397507004</v>
      </c>
      <c r="L106">
        <v>193.64189950686099</v>
      </c>
      <c r="M106">
        <v>111.58211003767801</v>
      </c>
      <c r="N106">
        <v>112.59419390888399</v>
      </c>
      <c r="O106">
        <v>88.502980491134196</v>
      </c>
      <c r="P106">
        <v>95.348282515126101</v>
      </c>
      <c r="Q106">
        <v>90.797462441348898</v>
      </c>
      <c r="R106">
        <v>97.722502316844896</v>
      </c>
      <c r="S106">
        <v>94.853887489808002</v>
      </c>
      <c r="T106">
        <v>112.434204424215</v>
      </c>
      <c r="U106">
        <v>82.447320784026999</v>
      </c>
      <c r="V106">
        <v>72.104451152220193</v>
      </c>
      <c r="W106">
        <v>84.751638977089897</v>
      </c>
      <c r="X106">
        <v>79.844507849745298</v>
      </c>
      <c r="Y106">
        <v>133.146524183396</v>
      </c>
      <c r="Z106">
        <v>100.90319633599</v>
      </c>
      <c r="AA106">
        <v>85.373811897181099</v>
      </c>
      <c r="AB106">
        <v>127.261455633303</v>
      </c>
      <c r="AC106">
        <v>100.257197395956</v>
      </c>
      <c r="AD106">
        <v>73.458671796699406</v>
      </c>
      <c r="AE106">
        <v>102.444533633983</v>
      </c>
      <c r="AF106">
        <v>113.437464122043</v>
      </c>
      <c r="AG106">
        <v>128.72705150347099</v>
      </c>
      <c r="AH106">
        <v>71.341988965446305</v>
      </c>
      <c r="AI106">
        <v>95.019870734982405</v>
      </c>
      <c r="AJ106">
        <v>81.178485919898094</v>
      </c>
      <c r="AK106">
        <v>99.777008710110906</v>
      </c>
      <c r="AL106">
        <v>129.57627551524999</v>
      </c>
      <c r="AM106">
        <v>102.50499429858</v>
      </c>
      <c r="AN106">
        <v>105.89646678846501</v>
      </c>
      <c r="AO106">
        <v>71.574294457102297</v>
      </c>
      <c r="AP106">
        <v>111.270186750441</v>
      </c>
      <c r="AQ106">
        <v>104.44536344106101</v>
      </c>
      <c r="AR106">
        <v>135.32039718740199</v>
      </c>
      <c r="AS106">
        <v>98.565458719372103</v>
      </c>
      <c r="AT106">
        <v>89.094356352905805</v>
      </c>
      <c r="AU106">
        <v>99.451172096576201</v>
      </c>
      <c r="AV106">
        <v>115.288708966627</v>
      </c>
      <c r="AW106">
        <v>85.394251988708007</v>
      </c>
      <c r="AX106">
        <v>119.752291270014</v>
      </c>
      <c r="AY106">
        <v>66.233437160669197</v>
      </c>
      <c r="AZ106">
        <v>97.354985155727306</v>
      </c>
      <c r="BA106">
        <v>93.4063192973355</v>
      </c>
      <c r="BB106">
        <v>91.048869052039805</v>
      </c>
      <c r="BC106">
        <v>88.7436405628263</v>
      </c>
      <c r="BD106">
        <v>100.702937497348</v>
      </c>
      <c r="BE106">
        <v>72.562749509981899</v>
      </c>
      <c r="BF106">
        <v>117.379370670618</v>
      </c>
      <c r="BG106">
        <v>90.044183246167506</v>
      </c>
      <c r="BH106">
        <v>129.94887432535799</v>
      </c>
      <c r="BI106">
        <v>144.32977807612099</v>
      </c>
      <c r="BJ106">
        <v>132.32766769105601</v>
      </c>
      <c r="BK106">
        <v>91.877268560881106</v>
      </c>
      <c r="BL106">
        <v>158.988250232604</v>
      </c>
      <c r="BM106">
        <v>80.424684691424503</v>
      </c>
      <c r="BN106">
        <v>100.31127705419399</v>
      </c>
      <c r="BO106">
        <v>82.896636937680995</v>
      </c>
      <c r="BP106">
        <v>83.768267264355202</v>
      </c>
      <c r="BQ106">
        <v>111.198732302816</v>
      </c>
      <c r="BR106">
        <v>130.08428536227399</v>
      </c>
      <c r="BS106">
        <v>93.591406669837099</v>
      </c>
      <c r="BT106">
        <v>116.175933537644</v>
      </c>
      <c r="BU106">
        <v>80.210765193256805</v>
      </c>
      <c r="BV106">
        <v>60.7010645876802</v>
      </c>
      <c r="BW106">
        <v>123.972124196895</v>
      </c>
      <c r="BX106">
        <v>84.367614881304902</v>
      </c>
      <c r="BY106">
        <v>109.90196857663901</v>
      </c>
      <c r="BZ106">
        <v>121.043635993113</v>
      </c>
      <c r="CA106">
        <v>114.615661433882</v>
      </c>
      <c r="CB106">
        <v>110.791218377249</v>
      </c>
      <c r="CC106">
        <v>87.997462404024105</v>
      </c>
      <c r="CD106">
        <v>93.133159922554697</v>
      </c>
      <c r="CE106">
        <v>122.090629548374</v>
      </c>
      <c r="CF106">
        <v>131.39812597517499</v>
      </c>
      <c r="CG106">
        <v>95.503932147611593</v>
      </c>
      <c r="CH106">
        <v>151.078492707512</v>
      </c>
      <c r="CI106">
        <v>100.03353947433401</v>
      </c>
      <c r="CJ106">
        <v>134.43354101064</v>
      </c>
      <c r="CK106">
        <v>88.430821600522606</v>
      </c>
      <c r="CL106">
        <v>82.981835238220697</v>
      </c>
      <c r="CM106">
        <v>92.255230669874393</v>
      </c>
      <c r="CN106">
        <v>105.31815752275099</v>
      </c>
      <c r="CO106">
        <v>139.68950580410001</v>
      </c>
      <c r="CP106">
        <v>110.419696514734</v>
      </c>
      <c r="CQ106">
        <v>92.281590017976498</v>
      </c>
      <c r="CR106">
        <v>83.233251023585893</v>
      </c>
      <c r="CS106">
        <v>92.938431750149505</v>
      </c>
      <c r="CT106">
        <v>130.91871206755101</v>
      </c>
      <c r="CU106">
        <v>89.707964908517297</v>
      </c>
      <c r="CV106">
        <v>90.644706660180205</v>
      </c>
    </row>
    <row r="107" spans="1:100" x14ac:dyDescent="0.45">
      <c r="A107">
        <v>111.606680720656</v>
      </c>
      <c r="B107">
        <v>107.12573263587601</v>
      </c>
      <c r="C107">
        <v>101.69858939642199</v>
      </c>
      <c r="D107">
        <v>118.17070865918799</v>
      </c>
      <c r="E107">
        <v>82.029658029697998</v>
      </c>
      <c r="F107">
        <v>71.354521690643097</v>
      </c>
      <c r="G107">
        <v>134.67661503851701</v>
      </c>
      <c r="H107">
        <v>101.49343549197</v>
      </c>
      <c r="I107">
        <v>103.025340153188</v>
      </c>
      <c r="J107">
        <v>91.396448231910895</v>
      </c>
      <c r="K107">
        <v>80.280256065356298</v>
      </c>
      <c r="L107">
        <v>193.28255085829599</v>
      </c>
      <c r="M107">
        <v>110.389994363171</v>
      </c>
      <c r="N107">
        <v>109.554503010269</v>
      </c>
      <c r="O107">
        <v>89.988407743074205</v>
      </c>
      <c r="P107">
        <v>97.180457929721996</v>
      </c>
      <c r="Q107">
        <v>87.761365959420004</v>
      </c>
      <c r="R107">
        <v>98.075735211437703</v>
      </c>
      <c r="S107">
        <v>94.326507523476195</v>
      </c>
      <c r="T107">
        <v>114.44536998861101</v>
      </c>
      <c r="U107">
        <v>84.402890998890996</v>
      </c>
      <c r="V107">
        <v>73.718748309222804</v>
      </c>
      <c r="W107">
        <v>84.904086803084198</v>
      </c>
      <c r="X107">
        <v>82.210260684958996</v>
      </c>
      <c r="Y107">
        <v>131.45255870534001</v>
      </c>
      <c r="Z107">
        <v>100.588958250711</v>
      </c>
      <c r="AA107">
        <v>86.547407260998895</v>
      </c>
      <c r="AB107">
        <v>128.632231132876</v>
      </c>
      <c r="AC107">
        <v>102.670451802454</v>
      </c>
      <c r="AD107">
        <v>74.517761051033901</v>
      </c>
      <c r="AE107">
        <v>100.346579192023</v>
      </c>
      <c r="AF107">
        <v>112.986162784172</v>
      </c>
      <c r="AG107">
        <v>126.199747713824</v>
      </c>
      <c r="AH107">
        <v>69.615078434973995</v>
      </c>
      <c r="AI107">
        <v>94.022579438753596</v>
      </c>
      <c r="AJ107">
        <v>84.785012437303806</v>
      </c>
      <c r="AK107">
        <v>99.925239386714907</v>
      </c>
      <c r="AL107">
        <v>128.410845650976</v>
      </c>
      <c r="AM107">
        <v>107.70195874665799</v>
      </c>
      <c r="AN107">
        <v>103.735018927643</v>
      </c>
      <c r="AO107">
        <v>71.712946576924693</v>
      </c>
      <c r="AP107">
        <v>110.83403693683201</v>
      </c>
      <c r="AQ107">
        <v>104.56330366235299</v>
      </c>
      <c r="AR107">
        <v>138.196967111623</v>
      </c>
      <c r="AS107">
        <v>100.187249268177</v>
      </c>
      <c r="AT107">
        <v>87.973098814365201</v>
      </c>
      <c r="AU107">
        <v>100.385881289482</v>
      </c>
      <c r="AV107">
        <v>118.54268735633801</v>
      </c>
      <c r="AW107">
        <v>85.358629018428303</v>
      </c>
      <c r="AX107">
        <v>121.77355214395</v>
      </c>
      <c r="AY107">
        <v>66.618085240383195</v>
      </c>
      <c r="AZ107">
        <v>97.919593179988993</v>
      </c>
      <c r="BA107">
        <v>95.8206609540606</v>
      </c>
      <c r="BB107">
        <v>90.589147858582095</v>
      </c>
      <c r="BC107">
        <v>84.4705382112557</v>
      </c>
      <c r="BD107">
        <v>101.051610444601</v>
      </c>
      <c r="BE107">
        <v>72.137835749516199</v>
      </c>
      <c r="BF107">
        <v>113.626104032141</v>
      </c>
      <c r="BG107">
        <v>92.193138892740905</v>
      </c>
      <c r="BH107">
        <v>130.13562131332</v>
      </c>
      <c r="BI107">
        <v>149.61901359323801</v>
      </c>
      <c r="BJ107">
        <v>131.93299714166901</v>
      </c>
      <c r="BK107">
        <v>94.125276045396802</v>
      </c>
      <c r="BL107">
        <v>160.20404980702099</v>
      </c>
      <c r="BM107">
        <v>82.828271023307295</v>
      </c>
      <c r="BN107">
        <v>97.769563474413999</v>
      </c>
      <c r="BO107">
        <v>80.491589769449007</v>
      </c>
      <c r="BP107">
        <v>83.256823755813301</v>
      </c>
      <c r="BQ107">
        <v>113.446106285493</v>
      </c>
      <c r="BR107">
        <v>128.601249766439</v>
      </c>
      <c r="BS107">
        <v>92.631881702300504</v>
      </c>
      <c r="BT107">
        <v>116.233591596945</v>
      </c>
      <c r="BU107">
        <v>79.477181746583994</v>
      </c>
      <c r="BV107">
        <v>62.340400980848699</v>
      </c>
      <c r="BW107">
        <v>122.82207728884801</v>
      </c>
      <c r="BX107">
        <v>85.188959890122007</v>
      </c>
      <c r="BY107">
        <v>108.28985122644499</v>
      </c>
      <c r="BZ107">
        <v>122.77764105271901</v>
      </c>
      <c r="CA107">
        <v>112.852974660127</v>
      </c>
      <c r="CB107">
        <v>110.615251081336</v>
      </c>
      <c r="CC107">
        <v>88.718246236429493</v>
      </c>
      <c r="CD107">
        <v>94.152948353789697</v>
      </c>
      <c r="CE107">
        <v>124.992256577794</v>
      </c>
      <c r="CF107">
        <v>132.32349495260601</v>
      </c>
      <c r="CG107">
        <v>92.5746143810359</v>
      </c>
      <c r="CH107">
        <v>157.03909139474499</v>
      </c>
      <c r="CI107">
        <v>97.890574908072495</v>
      </c>
      <c r="CJ107">
        <v>138.73686437235</v>
      </c>
      <c r="CK107">
        <v>85.7610529523336</v>
      </c>
      <c r="CL107">
        <v>81.933954366517895</v>
      </c>
      <c r="CM107">
        <v>88.611193473165798</v>
      </c>
      <c r="CN107">
        <v>102.845783699756</v>
      </c>
      <c r="CO107">
        <v>135.993878015463</v>
      </c>
      <c r="CP107">
        <v>110.882974423623</v>
      </c>
      <c r="CQ107">
        <v>90.096673134512201</v>
      </c>
      <c r="CR107">
        <v>84.896213477491102</v>
      </c>
      <c r="CS107">
        <v>93.228216766795299</v>
      </c>
      <c r="CT107">
        <v>131.39786817561199</v>
      </c>
      <c r="CU107">
        <v>89.857105800221305</v>
      </c>
      <c r="CV107">
        <v>90.427808240711798</v>
      </c>
    </row>
    <row r="108" spans="1:100" x14ac:dyDescent="0.45">
      <c r="A108">
        <v>112.41044668663299</v>
      </c>
      <c r="B108">
        <v>110.053480599172</v>
      </c>
      <c r="C108">
        <v>97.292483571651701</v>
      </c>
      <c r="D108">
        <v>116.662934687339</v>
      </c>
      <c r="E108">
        <v>79.585005080211801</v>
      </c>
      <c r="F108">
        <v>70.616001656583805</v>
      </c>
      <c r="G108">
        <v>133.87008130948701</v>
      </c>
      <c r="H108">
        <v>97.908959397378297</v>
      </c>
      <c r="I108">
        <v>101.36691959716801</v>
      </c>
      <c r="J108">
        <v>90.939660292594297</v>
      </c>
      <c r="K108">
        <v>80.017659144309803</v>
      </c>
      <c r="L108">
        <v>192.381698975359</v>
      </c>
      <c r="M108">
        <v>113.37711654675699</v>
      </c>
      <c r="N108">
        <v>114.60177482743499</v>
      </c>
      <c r="O108">
        <v>88.917703755433394</v>
      </c>
      <c r="P108">
        <v>98.248288738422801</v>
      </c>
      <c r="Q108">
        <v>84.405389417458906</v>
      </c>
      <c r="R108">
        <v>94.7905453821907</v>
      </c>
      <c r="S108">
        <v>96.648168181657098</v>
      </c>
      <c r="T108">
        <v>113.337080377148</v>
      </c>
      <c r="U108">
        <v>84.661107895222401</v>
      </c>
      <c r="V108">
        <v>74.601183404891501</v>
      </c>
      <c r="W108">
        <v>83.427903103711301</v>
      </c>
      <c r="X108">
        <v>83.915798625444197</v>
      </c>
      <c r="Y108">
        <v>132.662190704035</v>
      </c>
      <c r="Z108">
        <v>96.045136511686096</v>
      </c>
      <c r="AA108">
        <v>84.627765517541803</v>
      </c>
      <c r="AB108">
        <v>130.71740091156599</v>
      </c>
      <c r="AC108">
        <v>103.38119446074199</v>
      </c>
      <c r="AD108">
        <v>74.572344263634207</v>
      </c>
      <c r="AE108">
        <v>102.258814542717</v>
      </c>
      <c r="AF108">
        <v>109.803771723466</v>
      </c>
      <c r="AG108">
        <v>127.383672453391</v>
      </c>
      <c r="AH108">
        <v>68.011052251082901</v>
      </c>
      <c r="AI108">
        <v>97.847433928923493</v>
      </c>
      <c r="AJ108">
        <v>83.560900524812297</v>
      </c>
      <c r="AK108">
        <v>100.16360046433699</v>
      </c>
      <c r="AL108">
        <v>128.17836960709101</v>
      </c>
      <c r="AM108">
        <v>109.816387996711</v>
      </c>
      <c r="AN108">
        <v>107.85350957861699</v>
      </c>
      <c r="AO108">
        <v>72.597745442093697</v>
      </c>
      <c r="AP108">
        <v>117.227770647404</v>
      </c>
      <c r="AQ108">
        <v>104.006519766173</v>
      </c>
      <c r="AR108">
        <v>138.53008944897601</v>
      </c>
      <c r="AS108">
        <v>99.744153793794197</v>
      </c>
      <c r="AT108">
        <v>89.451225670063593</v>
      </c>
      <c r="AU108">
        <v>101.306617949528</v>
      </c>
      <c r="AV108">
        <v>117.402534439492</v>
      </c>
      <c r="AW108">
        <v>85.655352219855004</v>
      </c>
      <c r="AX108">
        <v>122.747068082704</v>
      </c>
      <c r="AY108">
        <v>65.178238104313493</v>
      </c>
      <c r="AZ108">
        <v>95.569476139592396</v>
      </c>
      <c r="BA108">
        <v>93.608129097860896</v>
      </c>
      <c r="BB108">
        <v>91.081322816973099</v>
      </c>
      <c r="BC108">
        <v>84.729978901773194</v>
      </c>
      <c r="BD108">
        <v>102.039718494707</v>
      </c>
      <c r="BE108">
        <v>72.399630283453504</v>
      </c>
      <c r="BF108">
        <v>115.373135781038</v>
      </c>
      <c r="BG108">
        <v>93.338101822400802</v>
      </c>
      <c r="BH108">
        <v>131.69467961172199</v>
      </c>
      <c r="BI108">
        <v>155.246238453042</v>
      </c>
      <c r="BJ108">
        <v>130.79552657003001</v>
      </c>
      <c r="BK108">
        <v>91.074606324687593</v>
      </c>
      <c r="BL108">
        <v>160.20061715949399</v>
      </c>
      <c r="BM108">
        <v>83.901367522449803</v>
      </c>
      <c r="BN108">
        <v>98.794749975366699</v>
      </c>
      <c r="BO108">
        <v>80.574792672473194</v>
      </c>
      <c r="BP108">
        <v>84.340266102235205</v>
      </c>
      <c r="BQ108">
        <v>113.42711504410499</v>
      </c>
      <c r="BR108">
        <v>128.58214965966101</v>
      </c>
      <c r="BS108">
        <v>94.812354496901193</v>
      </c>
      <c r="BT108">
        <v>114.344037494144</v>
      </c>
      <c r="BU108">
        <v>78.475987767222094</v>
      </c>
      <c r="BV108">
        <v>60.832776503137701</v>
      </c>
      <c r="BW108">
        <v>117.164103040699</v>
      </c>
      <c r="BX108">
        <v>87.5915652170915</v>
      </c>
      <c r="BY108">
        <v>107.953474772749</v>
      </c>
      <c r="BZ108">
        <v>116.423617700599</v>
      </c>
      <c r="CA108">
        <v>110.083362457639</v>
      </c>
      <c r="CB108">
        <v>107.65653650260001</v>
      </c>
      <c r="CC108">
        <v>90.930088140828303</v>
      </c>
      <c r="CD108">
        <v>89.837677628449299</v>
      </c>
      <c r="CE108">
        <v>121.980204950564</v>
      </c>
      <c r="CF108">
        <v>131.27320384742299</v>
      </c>
      <c r="CG108">
        <v>90.579580180027406</v>
      </c>
      <c r="CH108">
        <v>155.606426860607</v>
      </c>
      <c r="CI108">
        <v>97.113412322591401</v>
      </c>
      <c r="CJ108">
        <v>140.26085764524399</v>
      </c>
      <c r="CK108">
        <v>86.650014629849693</v>
      </c>
      <c r="CL108">
        <v>82.888961699199101</v>
      </c>
      <c r="CM108">
        <v>86.202743464493295</v>
      </c>
      <c r="CN108">
        <v>103.08026194205</v>
      </c>
      <c r="CO108">
        <v>132.44244727650201</v>
      </c>
      <c r="CP108">
        <v>108.15937119882599</v>
      </c>
      <c r="CQ108">
        <v>92.464353987464193</v>
      </c>
      <c r="CR108">
        <v>83.596683195704699</v>
      </c>
      <c r="CS108">
        <v>93.843521277516103</v>
      </c>
      <c r="CT108">
        <v>132.54710933861301</v>
      </c>
      <c r="CU108">
        <v>90.339578663169405</v>
      </c>
      <c r="CV108">
        <v>91.243946903005096</v>
      </c>
    </row>
    <row r="109" spans="1:100" x14ac:dyDescent="0.45">
      <c r="A109">
        <v>116.04035518906799</v>
      </c>
      <c r="B109">
        <v>109.030726297862</v>
      </c>
      <c r="C109">
        <v>96.615447122708801</v>
      </c>
      <c r="D109">
        <v>113.42155332647999</v>
      </c>
      <c r="E109">
        <v>79.848542708883997</v>
      </c>
      <c r="F109">
        <v>70.251548214051198</v>
      </c>
      <c r="G109">
        <v>132.63397883026599</v>
      </c>
      <c r="H109">
        <v>98.018690459968397</v>
      </c>
      <c r="I109">
        <v>99.444501314384496</v>
      </c>
      <c r="J109">
        <v>90.644230167847894</v>
      </c>
      <c r="K109">
        <v>82.485207912370896</v>
      </c>
      <c r="L109">
        <v>197.04251554977699</v>
      </c>
      <c r="M109">
        <v>116.321759009651</v>
      </c>
      <c r="N109">
        <v>114.204731196936</v>
      </c>
      <c r="O109">
        <v>88.848987723187406</v>
      </c>
      <c r="P109">
        <v>97.414123341210299</v>
      </c>
      <c r="Q109">
        <v>82.069335297243398</v>
      </c>
      <c r="R109">
        <v>92.367517785452605</v>
      </c>
      <c r="S109">
        <v>96.636343400318395</v>
      </c>
      <c r="T109">
        <v>113.417171313447</v>
      </c>
      <c r="U109">
        <v>83.876769894608898</v>
      </c>
      <c r="V109">
        <v>72.302337115808697</v>
      </c>
      <c r="W109">
        <v>82.696937150512895</v>
      </c>
      <c r="X109">
        <v>83.059511388075805</v>
      </c>
      <c r="Y109">
        <v>132.56218826491599</v>
      </c>
      <c r="Z109">
        <v>97.034879040722203</v>
      </c>
      <c r="AA109">
        <v>85.911862323170595</v>
      </c>
      <c r="AB109">
        <v>128.16581820257099</v>
      </c>
      <c r="AC109">
        <v>104.128912117881</v>
      </c>
      <c r="AD109">
        <v>75.016363707051198</v>
      </c>
      <c r="AE109">
        <v>104.541359695726</v>
      </c>
      <c r="AF109">
        <v>109.572799981332</v>
      </c>
      <c r="AG109">
        <v>130.30084039491601</v>
      </c>
      <c r="AH109">
        <v>66.453810217274295</v>
      </c>
      <c r="AI109">
        <v>98.194946390654195</v>
      </c>
      <c r="AJ109">
        <v>83.663143207599305</v>
      </c>
      <c r="AK109">
        <v>103.667691445833</v>
      </c>
      <c r="AL109">
        <v>128.38075083347701</v>
      </c>
      <c r="AM109">
        <v>107.721084265973</v>
      </c>
      <c r="AN109">
        <v>110.32585868456999</v>
      </c>
      <c r="AO109">
        <v>73.997061316965599</v>
      </c>
      <c r="AP109">
        <v>118.966827781547</v>
      </c>
      <c r="AQ109">
        <v>105.352134822518</v>
      </c>
      <c r="AR109">
        <v>140.98230302284901</v>
      </c>
      <c r="AS109">
        <v>100.037584116697</v>
      </c>
      <c r="AT109">
        <v>92.2566547160542</v>
      </c>
      <c r="AU109">
        <v>103.143994594124</v>
      </c>
      <c r="AV109">
        <v>119.963599693807</v>
      </c>
      <c r="AW109">
        <v>83.058259341713693</v>
      </c>
      <c r="AX109">
        <v>125.111186250279</v>
      </c>
      <c r="AY109">
        <v>64.626972922114206</v>
      </c>
      <c r="AZ109">
        <v>94.261765459629203</v>
      </c>
      <c r="BA109">
        <v>93.519562546726206</v>
      </c>
      <c r="BB109">
        <v>92.444184843426697</v>
      </c>
      <c r="BC109">
        <v>83.808901955336395</v>
      </c>
      <c r="BD109">
        <v>104.162703810759</v>
      </c>
      <c r="BE109">
        <v>72.119915199647593</v>
      </c>
      <c r="BF109">
        <v>113.325761658285</v>
      </c>
      <c r="BG109">
        <v>94.479660204694497</v>
      </c>
      <c r="BH109">
        <v>130.069488822332</v>
      </c>
      <c r="BI109">
        <v>154.51818165672401</v>
      </c>
      <c r="BJ109">
        <v>132.17413077587699</v>
      </c>
      <c r="BK109">
        <v>91.967383979013405</v>
      </c>
      <c r="BL109">
        <v>156.50542080048501</v>
      </c>
      <c r="BM109">
        <v>82.190808168359297</v>
      </c>
      <c r="BN109">
        <v>97.992560630218705</v>
      </c>
      <c r="BO109">
        <v>83.192905588735897</v>
      </c>
      <c r="BP109">
        <v>82.786768843437798</v>
      </c>
      <c r="BQ109">
        <v>115.72144298572201</v>
      </c>
      <c r="BR109">
        <v>129.876559923435</v>
      </c>
      <c r="BS109">
        <v>94.995269374857301</v>
      </c>
      <c r="BT109">
        <v>116.264418316883</v>
      </c>
      <c r="BU109">
        <v>78.311432869091504</v>
      </c>
      <c r="BV109">
        <v>62.389405300700602</v>
      </c>
      <c r="BW109">
        <v>122.468903646874</v>
      </c>
      <c r="BX109">
        <v>89.855582511808194</v>
      </c>
      <c r="BY109">
        <v>108.25199573046601</v>
      </c>
      <c r="BZ109">
        <v>116.767594065396</v>
      </c>
      <c r="CA109">
        <v>109.19899975254999</v>
      </c>
      <c r="CB109">
        <v>108.00614582800701</v>
      </c>
      <c r="CC109">
        <v>90.9272490723027</v>
      </c>
      <c r="CD109">
        <v>91.052892136138595</v>
      </c>
      <c r="CE109">
        <v>123.211988159954</v>
      </c>
      <c r="CF109">
        <v>130.31866393367301</v>
      </c>
      <c r="CG109">
        <v>90.782454990160701</v>
      </c>
      <c r="CH109">
        <v>157.42928394606599</v>
      </c>
      <c r="CI109">
        <v>97.671857403902905</v>
      </c>
      <c r="CJ109">
        <v>144.07107963723701</v>
      </c>
      <c r="CK109">
        <v>87.729333951887099</v>
      </c>
      <c r="CL109">
        <v>82.427954859782602</v>
      </c>
      <c r="CM109">
        <v>87.369083302498893</v>
      </c>
      <c r="CN109">
        <v>102.293919852023</v>
      </c>
      <c r="CO109">
        <v>131.57582254052701</v>
      </c>
      <c r="CP109">
        <v>107.842015560383</v>
      </c>
      <c r="CQ109">
        <v>92.261287239467094</v>
      </c>
      <c r="CR109">
        <v>85.761808032806002</v>
      </c>
      <c r="CS109">
        <v>96.087649937327797</v>
      </c>
      <c r="CT109">
        <v>129.96391771478</v>
      </c>
      <c r="CU109">
        <v>88.476584576006701</v>
      </c>
      <c r="CV109">
        <v>90.984497361263493</v>
      </c>
    </row>
    <row r="110" spans="1:100" x14ac:dyDescent="0.45">
      <c r="A110">
        <v>118.981579845683</v>
      </c>
      <c r="B110">
        <v>108.31051827074199</v>
      </c>
      <c r="C110">
        <v>96.111786125136604</v>
      </c>
      <c r="D110">
        <v>108.697117439458</v>
      </c>
      <c r="E110">
        <v>79.164674030210094</v>
      </c>
      <c r="F110">
        <v>72.281336199047999</v>
      </c>
      <c r="G110">
        <v>131.183232567971</v>
      </c>
      <c r="H110">
        <v>96.226163748612294</v>
      </c>
      <c r="I110">
        <v>100.263472447441</v>
      </c>
      <c r="J110">
        <v>92.330200858746394</v>
      </c>
      <c r="K110">
        <v>83.381941952603995</v>
      </c>
      <c r="L110">
        <v>200.31205300597199</v>
      </c>
      <c r="M110">
        <v>115.31252886897001</v>
      </c>
      <c r="N110">
        <v>111.553467251451</v>
      </c>
      <c r="O110">
        <v>89.506083198979994</v>
      </c>
      <c r="P110">
        <v>96.712035236744001</v>
      </c>
      <c r="Q110">
        <v>81.594647561304996</v>
      </c>
      <c r="R110">
        <v>94.160313941939904</v>
      </c>
      <c r="S110">
        <v>94.207097642282307</v>
      </c>
      <c r="T110">
        <v>112.20227210529001</v>
      </c>
      <c r="U110">
        <v>83.443379646820105</v>
      </c>
      <c r="V110">
        <v>71.439763160457701</v>
      </c>
      <c r="W110">
        <v>83.076527453532606</v>
      </c>
      <c r="X110">
        <v>80.956902982122401</v>
      </c>
      <c r="Y110">
        <v>132.51166216587399</v>
      </c>
      <c r="Z110">
        <v>96.205009122579497</v>
      </c>
      <c r="AA110">
        <v>86.035533986976802</v>
      </c>
      <c r="AB110">
        <v>132.125081110102</v>
      </c>
      <c r="AC110">
        <v>102.813330380718</v>
      </c>
      <c r="AD110">
        <v>72.711759098561004</v>
      </c>
      <c r="AE110">
        <v>103.604056981868</v>
      </c>
      <c r="AF110">
        <v>111.78963587092299</v>
      </c>
      <c r="AG110">
        <v>132.53637842123999</v>
      </c>
      <c r="AH110">
        <v>64.352115665858307</v>
      </c>
      <c r="AI110">
        <v>100.52833266139299</v>
      </c>
      <c r="AJ110">
        <v>85.946492464345894</v>
      </c>
      <c r="AK110">
        <v>106.35479216093</v>
      </c>
      <c r="AL110">
        <v>125.38803566740501</v>
      </c>
      <c r="AM110">
        <v>112.487852063435</v>
      </c>
      <c r="AN110">
        <v>108.697809639019</v>
      </c>
      <c r="AO110">
        <v>74.625172784589793</v>
      </c>
      <c r="AP110">
        <v>120.488141246789</v>
      </c>
      <c r="AQ110">
        <v>104.34028899948299</v>
      </c>
      <c r="AR110">
        <v>134.67424884362799</v>
      </c>
      <c r="AS110">
        <v>99.639855559434395</v>
      </c>
      <c r="AT110">
        <v>93.226529500488596</v>
      </c>
      <c r="AU110">
        <v>102.72717501544901</v>
      </c>
      <c r="AV110">
        <v>125.27695039570099</v>
      </c>
      <c r="AW110">
        <v>82.315076751818395</v>
      </c>
      <c r="AX110">
        <v>121.608828197956</v>
      </c>
      <c r="AY110">
        <v>63.543833016240796</v>
      </c>
      <c r="AZ110">
        <v>90.984542246323997</v>
      </c>
      <c r="BA110">
        <v>90.933298570617794</v>
      </c>
      <c r="BB110">
        <v>92.148111868631304</v>
      </c>
      <c r="BC110">
        <v>84.269338284461696</v>
      </c>
      <c r="BD110">
        <v>102.93110487558</v>
      </c>
      <c r="BE110">
        <v>71.589518868023504</v>
      </c>
      <c r="BF110">
        <v>115.909945643585</v>
      </c>
      <c r="BG110">
        <v>91.218336935168793</v>
      </c>
      <c r="BH110">
        <v>132.94900816294</v>
      </c>
      <c r="BI110">
        <v>156.74381149218399</v>
      </c>
      <c r="BJ110">
        <v>134.65675729097299</v>
      </c>
      <c r="BK110">
        <v>88.990240061986995</v>
      </c>
      <c r="BL110">
        <v>154.622648014714</v>
      </c>
      <c r="BM110">
        <v>82.028812423694404</v>
      </c>
      <c r="BN110">
        <v>97.429712359905906</v>
      </c>
      <c r="BO110">
        <v>82.825260367402606</v>
      </c>
      <c r="BP110">
        <v>86.486764699722002</v>
      </c>
      <c r="BQ110">
        <v>117.011706216561</v>
      </c>
      <c r="BR110">
        <v>130.053831818574</v>
      </c>
      <c r="BS110">
        <v>93.494503257332099</v>
      </c>
      <c r="BT110">
        <v>115.594309424546</v>
      </c>
      <c r="BU110">
        <v>77.372958853898297</v>
      </c>
      <c r="BV110">
        <v>62.134778022546499</v>
      </c>
      <c r="BW110">
        <v>124.82582633439399</v>
      </c>
      <c r="BX110">
        <v>89.0385743370868</v>
      </c>
      <c r="BY110">
        <v>106.382885808656</v>
      </c>
      <c r="BZ110">
        <v>116.350374426423</v>
      </c>
      <c r="CA110">
        <v>111.458765292633</v>
      </c>
      <c r="CB110">
        <v>104.28788317974499</v>
      </c>
      <c r="CC110">
        <v>92.009776182690203</v>
      </c>
      <c r="CD110">
        <v>90.786747717541104</v>
      </c>
      <c r="CE110">
        <v>124.656610054805</v>
      </c>
      <c r="CF110">
        <v>131.22049499070599</v>
      </c>
      <c r="CG110">
        <v>90.707841324369895</v>
      </c>
      <c r="CH110">
        <v>155.06682549061401</v>
      </c>
      <c r="CI110">
        <v>96.579322906006198</v>
      </c>
      <c r="CJ110">
        <v>143.14340116828501</v>
      </c>
      <c r="CK110">
        <v>86.244287944789406</v>
      </c>
      <c r="CL110">
        <v>83.347168081919506</v>
      </c>
      <c r="CM110">
        <v>87.304483656722496</v>
      </c>
      <c r="CN110">
        <v>103.28813295325</v>
      </c>
      <c r="CO110">
        <v>128.32585660004301</v>
      </c>
      <c r="CP110">
        <v>108.974998778827</v>
      </c>
      <c r="CQ110">
        <v>90.899880470939905</v>
      </c>
      <c r="CR110">
        <v>84.157263911113802</v>
      </c>
      <c r="CS110">
        <v>97.290747773191995</v>
      </c>
      <c r="CT110">
        <v>132.413864740561</v>
      </c>
      <c r="CU110">
        <v>85.852057291392995</v>
      </c>
      <c r="CV110">
        <v>91.603866782288094</v>
      </c>
    </row>
    <row r="111" spans="1:100" x14ac:dyDescent="0.45">
      <c r="A111">
        <v>117.13123352088699</v>
      </c>
      <c r="B111">
        <v>107.50052457617601</v>
      </c>
      <c r="C111">
        <v>96.298845479990803</v>
      </c>
      <c r="D111">
        <v>108.03565855417401</v>
      </c>
      <c r="E111">
        <v>79.756383579369299</v>
      </c>
      <c r="F111">
        <v>74.191476159585307</v>
      </c>
      <c r="G111">
        <v>129.54832360065399</v>
      </c>
      <c r="H111">
        <v>96.392339055583406</v>
      </c>
      <c r="I111">
        <v>101.16663029247501</v>
      </c>
      <c r="J111">
        <v>91.680904431062501</v>
      </c>
      <c r="K111">
        <v>82.993961042015201</v>
      </c>
      <c r="L111">
        <v>202.653660070304</v>
      </c>
      <c r="M111">
        <v>115.758294133528</v>
      </c>
      <c r="N111">
        <v>111.80597225803599</v>
      </c>
      <c r="O111">
        <v>89.902097639253995</v>
      </c>
      <c r="P111">
        <v>97.781110688439497</v>
      </c>
      <c r="Q111">
        <v>78.835817125079799</v>
      </c>
      <c r="R111">
        <v>93.061164535275793</v>
      </c>
      <c r="S111">
        <v>91.271902359371893</v>
      </c>
      <c r="T111">
        <v>114.98553608134</v>
      </c>
      <c r="U111">
        <v>86.178393513914003</v>
      </c>
      <c r="V111">
        <v>71.203452323249806</v>
      </c>
      <c r="W111">
        <v>81.426022088614502</v>
      </c>
      <c r="X111">
        <v>83.777775951606898</v>
      </c>
      <c r="Y111">
        <v>132.175884930926</v>
      </c>
      <c r="Z111">
        <v>94.810070252661106</v>
      </c>
      <c r="AA111">
        <v>84.449700284137606</v>
      </c>
      <c r="AB111">
        <v>133.340236876689</v>
      </c>
      <c r="AC111">
        <v>102.920349496866</v>
      </c>
      <c r="AD111">
        <v>72.932210175593298</v>
      </c>
      <c r="AE111">
        <v>103.93353680806599</v>
      </c>
      <c r="AF111">
        <v>112.11462031713</v>
      </c>
      <c r="AG111">
        <v>133.499397284401</v>
      </c>
      <c r="AH111">
        <v>64.646035935369795</v>
      </c>
      <c r="AI111">
        <v>98.625352393889003</v>
      </c>
      <c r="AJ111">
        <v>86.715687930834093</v>
      </c>
      <c r="AK111">
        <v>107.230475981928</v>
      </c>
      <c r="AL111">
        <v>125.900505419404</v>
      </c>
      <c r="AM111">
        <v>112.38745609205399</v>
      </c>
      <c r="AN111">
        <v>108.549628938521</v>
      </c>
      <c r="AO111">
        <v>72.230436879377706</v>
      </c>
      <c r="AP111">
        <v>121.15835303271901</v>
      </c>
      <c r="AQ111">
        <v>103.665194324946</v>
      </c>
      <c r="AR111">
        <v>134.0225664324</v>
      </c>
      <c r="AS111">
        <v>100.809497223562</v>
      </c>
      <c r="AT111">
        <v>90.600220035271406</v>
      </c>
      <c r="AU111">
        <v>102.338700265052</v>
      </c>
      <c r="AV111">
        <v>120.68192342245101</v>
      </c>
      <c r="AW111">
        <v>84.261625770025503</v>
      </c>
      <c r="AX111">
        <v>122.56750667061399</v>
      </c>
      <c r="AY111">
        <v>62.9794510241598</v>
      </c>
      <c r="AZ111">
        <v>93.897597948898905</v>
      </c>
      <c r="BA111">
        <v>92.811455293571697</v>
      </c>
      <c r="BB111">
        <v>91.919859097543593</v>
      </c>
      <c r="BC111">
        <v>84.550598319406504</v>
      </c>
      <c r="BD111">
        <v>101.60987569203201</v>
      </c>
      <c r="BE111">
        <v>72.359165231230307</v>
      </c>
      <c r="BF111">
        <v>115.540486669571</v>
      </c>
      <c r="BG111">
        <v>91.181917848937402</v>
      </c>
      <c r="BH111">
        <v>135.29272750357299</v>
      </c>
      <c r="BI111">
        <v>156.10430675698601</v>
      </c>
      <c r="BJ111">
        <v>134.332650837519</v>
      </c>
      <c r="BK111">
        <v>88.298209865369998</v>
      </c>
      <c r="BL111">
        <v>147.67790927572801</v>
      </c>
      <c r="BM111">
        <v>81.047403950577404</v>
      </c>
      <c r="BN111">
        <v>94.530837632086403</v>
      </c>
      <c r="BO111">
        <v>80.647322696274998</v>
      </c>
      <c r="BP111">
        <v>85.790857228871602</v>
      </c>
      <c r="BQ111">
        <v>117.52073682891</v>
      </c>
      <c r="BR111">
        <v>129.15943145176499</v>
      </c>
      <c r="BS111">
        <v>93.774716035520697</v>
      </c>
      <c r="BT111">
        <v>118.059416652027</v>
      </c>
      <c r="BU111">
        <v>77.375254182169002</v>
      </c>
      <c r="BV111">
        <v>62.932682436815298</v>
      </c>
      <c r="BW111">
        <v>125.87128808924</v>
      </c>
      <c r="BX111">
        <v>89.249140232131396</v>
      </c>
      <c r="BY111">
        <v>104.65893892546499</v>
      </c>
      <c r="BZ111">
        <v>115.62741743979601</v>
      </c>
      <c r="CA111">
        <v>111.739212467941</v>
      </c>
      <c r="CB111">
        <v>108.567889278137</v>
      </c>
      <c r="CC111">
        <v>91.112108947649901</v>
      </c>
      <c r="CD111">
        <v>92.491358430675405</v>
      </c>
      <c r="CE111">
        <v>125.856771141271</v>
      </c>
      <c r="CF111">
        <v>133.78873488769099</v>
      </c>
      <c r="CG111">
        <v>90.449990748271901</v>
      </c>
      <c r="CH111">
        <v>159.93191810080199</v>
      </c>
      <c r="CI111">
        <v>99.184190035863793</v>
      </c>
      <c r="CJ111">
        <v>142.599225201152</v>
      </c>
      <c r="CK111">
        <v>83.142546686284405</v>
      </c>
      <c r="CL111">
        <v>79.875383098658503</v>
      </c>
      <c r="CM111">
        <v>86.486173020032496</v>
      </c>
      <c r="CN111">
        <v>102.186404172794</v>
      </c>
      <c r="CO111">
        <v>129.47336116222499</v>
      </c>
      <c r="CP111">
        <v>109.473633307508</v>
      </c>
      <c r="CQ111">
        <v>92.966517062056596</v>
      </c>
      <c r="CR111">
        <v>85.981555206156997</v>
      </c>
      <c r="CS111">
        <v>94.816439855045402</v>
      </c>
      <c r="CT111">
        <v>134.395375037131</v>
      </c>
      <c r="CU111">
        <v>86.725059480179397</v>
      </c>
      <c r="CV111">
        <v>89.8601858430373</v>
      </c>
    </row>
    <row r="112" spans="1:100" x14ac:dyDescent="0.45">
      <c r="A112">
        <v>117.285773142395</v>
      </c>
      <c r="B112">
        <v>107.771579873828</v>
      </c>
      <c r="C112">
        <v>95.787697331992604</v>
      </c>
      <c r="D112">
        <v>108.04520352401499</v>
      </c>
      <c r="E112">
        <v>81.264804106887993</v>
      </c>
      <c r="F112">
        <v>75.982460546971296</v>
      </c>
      <c r="G112">
        <v>128.47845840670399</v>
      </c>
      <c r="H112">
        <v>96.013297799892797</v>
      </c>
      <c r="I112">
        <v>101.969052650935</v>
      </c>
      <c r="J112">
        <v>93.878207804491694</v>
      </c>
      <c r="K112">
        <v>79.509904047318599</v>
      </c>
      <c r="L112">
        <v>196.38691824084199</v>
      </c>
      <c r="M112">
        <v>116.198588589122</v>
      </c>
      <c r="N112">
        <v>111.600734980524</v>
      </c>
      <c r="O112">
        <v>88.9416234238805</v>
      </c>
      <c r="P112">
        <v>93.666551540817906</v>
      </c>
      <c r="Q112">
        <v>80.098969218096698</v>
      </c>
      <c r="R112">
        <v>92.8751523516476</v>
      </c>
      <c r="S112">
        <v>89.533010248665306</v>
      </c>
      <c r="T112">
        <v>113.68179464979001</v>
      </c>
      <c r="U112">
        <v>86.4502923476213</v>
      </c>
      <c r="V112">
        <v>72.736588876988606</v>
      </c>
      <c r="W112">
        <v>82.627651038709402</v>
      </c>
      <c r="X112">
        <v>83.399754050359604</v>
      </c>
      <c r="Y112">
        <v>135.296818875198</v>
      </c>
      <c r="Z112">
        <v>94.905235109673001</v>
      </c>
      <c r="AA112">
        <v>84.064486393304193</v>
      </c>
      <c r="AB112">
        <v>130.89845280987399</v>
      </c>
      <c r="AC112">
        <v>101.982033994422</v>
      </c>
      <c r="AD112">
        <v>71.600559716496505</v>
      </c>
      <c r="AE112">
        <v>102.850046620369</v>
      </c>
      <c r="AF112">
        <v>109.196753461149</v>
      </c>
      <c r="AG112">
        <v>133.139509596289</v>
      </c>
      <c r="AH112">
        <v>66.693640003626498</v>
      </c>
      <c r="AI112">
        <v>96.939042598190994</v>
      </c>
      <c r="AJ112">
        <v>86.1787638467992</v>
      </c>
      <c r="AK112">
        <v>110.03660507661</v>
      </c>
      <c r="AL112">
        <v>127.15164430547</v>
      </c>
      <c r="AM112">
        <v>111.31166912290701</v>
      </c>
      <c r="AN112">
        <v>105.427132555407</v>
      </c>
      <c r="AO112">
        <v>73.463578522869994</v>
      </c>
      <c r="AP112">
        <v>121.221936086562</v>
      </c>
      <c r="AQ112">
        <v>102.26082207234499</v>
      </c>
      <c r="AR112">
        <v>129.58013648949699</v>
      </c>
      <c r="AS112">
        <v>99.652997416224807</v>
      </c>
      <c r="AT112">
        <v>89.814077632053298</v>
      </c>
      <c r="AU112">
        <v>100.86305143660699</v>
      </c>
      <c r="AV112">
        <v>121.780716544182</v>
      </c>
      <c r="AW112">
        <v>84.472665022686598</v>
      </c>
      <c r="AX112">
        <v>126.51967981398499</v>
      </c>
      <c r="AY112">
        <v>64.129426811442102</v>
      </c>
      <c r="AZ112">
        <v>95.809266956981801</v>
      </c>
      <c r="BA112">
        <v>93.793794428169306</v>
      </c>
      <c r="BB112">
        <v>91.498860304521102</v>
      </c>
      <c r="BC112">
        <v>85.663856067751894</v>
      </c>
      <c r="BD112">
        <v>100.296246391095</v>
      </c>
      <c r="BE112">
        <v>71.534932553631606</v>
      </c>
      <c r="BF112">
        <v>120.255833304123</v>
      </c>
      <c r="BG112">
        <v>90.703710206425299</v>
      </c>
      <c r="BH112">
        <v>135.01131197820001</v>
      </c>
      <c r="BI112">
        <v>152.735798131043</v>
      </c>
      <c r="BJ112">
        <v>130.34089494263301</v>
      </c>
      <c r="BK112">
        <v>88.452017167183001</v>
      </c>
      <c r="BL112">
        <v>145.26584496225399</v>
      </c>
      <c r="BM112">
        <v>80.260951850868295</v>
      </c>
      <c r="BN112">
        <v>94.829441190466099</v>
      </c>
      <c r="BO112">
        <v>81.463146922622798</v>
      </c>
      <c r="BP112">
        <v>83.7379307399315</v>
      </c>
      <c r="BQ112">
        <v>117.11369298069999</v>
      </c>
      <c r="BR112">
        <v>129.988278571058</v>
      </c>
      <c r="BS112">
        <v>93.805531854822604</v>
      </c>
      <c r="BT112">
        <v>119.117800118584</v>
      </c>
      <c r="BU112">
        <v>78.664862346207798</v>
      </c>
      <c r="BV112">
        <v>62.565325060559204</v>
      </c>
      <c r="BW112">
        <v>124.24041478605101</v>
      </c>
      <c r="BX112">
        <v>87.171831617227099</v>
      </c>
      <c r="BY112">
        <v>106.14440045284699</v>
      </c>
      <c r="BZ112">
        <v>118.242701242292</v>
      </c>
      <c r="CA112">
        <v>113.142604072379</v>
      </c>
      <c r="CB112">
        <v>107.661007910625</v>
      </c>
      <c r="CC112">
        <v>91.986236884154707</v>
      </c>
      <c r="CD112">
        <v>94.407875823039305</v>
      </c>
      <c r="CE112">
        <v>126.215632819074</v>
      </c>
      <c r="CF112">
        <v>130.66169114685599</v>
      </c>
      <c r="CG112">
        <v>91.374968510718304</v>
      </c>
      <c r="CH112">
        <v>164.52448443667799</v>
      </c>
      <c r="CI112">
        <v>97.789672489208598</v>
      </c>
      <c r="CJ112">
        <v>148.121187125962</v>
      </c>
      <c r="CK112">
        <v>81.674062249281604</v>
      </c>
      <c r="CL112">
        <v>80.277015599638403</v>
      </c>
      <c r="CM112">
        <v>87.734910652372307</v>
      </c>
      <c r="CN112">
        <v>105.44634034629</v>
      </c>
      <c r="CO112">
        <v>130.53943825361301</v>
      </c>
      <c r="CP112">
        <v>108.691710983793</v>
      </c>
      <c r="CQ112">
        <v>95.210464115263903</v>
      </c>
      <c r="CR112">
        <v>82.272526407587605</v>
      </c>
      <c r="CS112">
        <v>95.416548856150001</v>
      </c>
      <c r="CT112">
        <v>132.65998616821699</v>
      </c>
      <c r="CU112">
        <v>87.936806422778005</v>
      </c>
      <c r="CV112">
        <v>88.1027254973487</v>
      </c>
    </row>
    <row r="113" spans="1:100" x14ac:dyDescent="0.45">
      <c r="A113">
        <v>116.898062764081</v>
      </c>
      <c r="B113">
        <v>109.96987884649</v>
      </c>
      <c r="C113">
        <v>94.860464982518195</v>
      </c>
      <c r="D113">
        <v>107.409846168717</v>
      </c>
      <c r="E113">
        <v>80.887323854007306</v>
      </c>
      <c r="F113">
        <v>76.717189782560197</v>
      </c>
      <c r="G113">
        <v>131.66097325144901</v>
      </c>
      <c r="H113">
        <v>95.307722486565595</v>
      </c>
      <c r="I113">
        <v>97.748462437797599</v>
      </c>
      <c r="J113">
        <v>94.193307450189593</v>
      </c>
      <c r="K113">
        <v>78.292711419605595</v>
      </c>
      <c r="L113">
        <v>199.08382723722801</v>
      </c>
      <c r="M113">
        <v>118.112948274066</v>
      </c>
      <c r="N113">
        <v>113.488396058334</v>
      </c>
      <c r="O113">
        <v>88.759593400706294</v>
      </c>
      <c r="P113">
        <v>93.2439581430652</v>
      </c>
      <c r="Q113">
        <v>79.618557426829199</v>
      </c>
      <c r="R113">
        <v>93.297430675510697</v>
      </c>
      <c r="S113">
        <v>89.630879826608293</v>
      </c>
      <c r="T113">
        <v>116.789664446007</v>
      </c>
      <c r="U113">
        <v>86.021265772854804</v>
      </c>
      <c r="V113">
        <v>71.133871808714801</v>
      </c>
      <c r="W113">
        <v>79.841705435503499</v>
      </c>
      <c r="X113">
        <v>84.579040977036996</v>
      </c>
      <c r="Y113">
        <v>134.57341586878101</v>
      </c>
      <c r="Z113">
        <v>96.184511743898796</v>
      </c>
      <c r="AA113">
        <v>84.603584571427206</v>
      </c>
      <c r="AB113">
        <v>131.35895270160401</v>
      </c>
      <c r="AC113">
        <v>102.34169458361799</v>
      </c>
      <c r="AD113">
        <v>69.489452507651805</v>
      </c>
      <c r="AE113">
        <v>99.238705506138402</v>
      </c>
      <c r="AF113">
        <v>109.977556080211</v>
      </c>
      <c r="AG113">
        <v>128.45451274049901</v>
      </c>
      <c r="AH113">
        <v>65.461303106022001</v>
      </c>
      <c r="AI113">
        <v>98.178087895512107</v>
      </c>
      <c r="AJ113">
        <v>86.695008777732696</v>
      </c>
      <c r="AK113">
        <v>112.663457929925</v>
      </c>
      <c r="AL113">
        <v>126.036846433178</v>
      </c>
      <c r="AM113">
        <v>112.284791960372</v>
      </c>
      <c r="AN113">
        <v>104.710111252289</v>
      </c>
      <c r="AO113">
        <v>72.742772428846493</v>
      </c>
      <c r="AP113">
        <v>119.298789122239</v>
      </c>
      <c r="AQ113">
        <v>102.761990329927</v>
      </c>
      <c r="AR113">
        <v>128.03314077329199</v>
      </c>
      <c r="AS113">
        <v>99.332431478930005</v>
      </c>
      <c r="AT113">
        <v>89.688430273951894</v>
      </c>
      <c r="AU113">
        <v>100.983592095701</v>
      </c>
      <c r="AV113">
        <v>122.20720101402</v>
      </c>
      <c r="AW113">
        <v>86.280314117298701</v>
      </c>
      <c r="AX113">
        <v>127.823091564891</v>
      </c>
      <c r="AY113">
        <v>67.0808788094661</v>
      </c>
      <c r="AZ113">
        <v>95.872926836395095</v>
      </c>
      <c r="BA113">
        <v>93.958387614016601</v>
      </c>
      <c r="BB113">
        <v>91.569601682375804</v>
      </c>
      <c r="BC113">
        <v>86.437354349283098</v>
      </c>
      <c r="BD113">
        <v>102.056225889649</v>
      </c>
      <c r="BE113">
        <v>71.255433580798595</v>
      </c>
      <c r="BF113">
        <v>114.614464943128</v>
      </c>
      <c r="BG113">
        <v>92.666510576307601</v>
      </c>
      <c r="BH113">
        <v>135.845568349178</v>
      </c>
      <c r="BI113">
        <v>150.99235461666899</v>
      </c>
      <c r="BJ113">
        <v>129.778755291355</v>
      </c>
      <c r="BK113">
        <v>85.454826083164605</v>
      </c>
      <c r="BL113">
        <v>149.88336185556901</v>
      </c>
      <c r="BM113">
        <v>79.443719138562201</v>
      </c>
      <c r="BN113">
        <v>94.983321805962603</v>
      </c>
      <c r="BO113">
        <v>81.013172412971798</v>
      </c>
      <c r="BP113">
        <v>83.752242359770804</v>
      </c>
      <c r="BQ113">
        <v>118.86567997297099</v>
      </c>
      <c r="BR113">
        <v>128.14125372558999</v>
      </c>
      <c r="BS113">
        <v>93.328939173814305</v>
      </c>
      <c r="BT113">
        <v>118.151969813281</v>
      </c>
      <c r="BU113">
        <v>80.696198547964798</v>
      </c>
      <c r="BV113">
        <v>63.025399860146699</v>
      </c>
      <c r="BW113">
        <v>122.406755360597</v>
      </c>
      <c r="BX113">
        <v>84.636994448372505</v>
      </c>
      <c r="BY113">
        <v>107.146201865131</v>
      </c>
      <c r="BZ113">
        <v>120.98737187125199</v>
      </c>
      <c r="CA113">
        <v>111.540989516024</v>
      </c>
      <c r="CB113">
        <v>105.32316486612601</v>
      </c>
      <c r="CC113">
        <v>93.153633490998502</v>
      </c>
      <c r="CD113">
        <v>96.920479527674402</v>
      </c>
      <c r="CE113">
        <v>126.086681996159</v>
      </c>
      <c r="CF113">
        <v>131.164925512454</v>
      </c>
      <c r="CG113">
        <v>88.889123637171906</v>
      </c>
      <c r="CH113">
        <v>165.19736007689801</v>
      </c>
      <c r="CI113">
        <v>99.145299366123197</v>
      </c>
      <c r="CJ113">
        <v>147.169290818484</v>
      </c>
      <c r="CK113">
        <v>83.287248332386099</v>
      </c>
      <c r="CL113">
        <v>80.667961352178196</v>
      </c>
      <c r="CM113">
        <v>89.702980686417405</v>
      </c>
      <c r="CN113">
        <v>105.908241313994</v>
      </c>
      <c r="CO113">
        <v>129.124715616076</v>
      </c>
      <c r="CP113">
        <v>106.373362974508</v>
      </c>
      <c r="CQ113">
        <v>95.4730088437788</v>
      </c>
      <c r="CR113">
        <v>83.393041413120699</v>
      </c>
      <c r="CS113">
        <v>95.868738459972604</v>
      </c>
      <c r="CT113">
        <v>132.72124544592799</v>
      </c>
      <c r="CU113">
        <v>91.128466673522894</v>
      </c>
      <c r="CV113">
        <v>87.701830894913996</v>
      </c>
    </row>
    <row r="114" spans="1:100" x14ac:dyDescent="0.45">
      <c r="A114">
        <v>116.78782612313201</v>
      </c>
      <c r="B114">
        <v>107.136795306205</v>
      </c>
      <c r="C114">
        <v>97.003100678175301</v>
      </c>
      <c r="D114">
        <v>111.26013148889599</v>
      </c>
      <c r="E114">
        <v>80.038316298215193</v>
      </c>
      <c r="F114">
        <v>74.739676162964997</v>
      </c>
      <c r="G114">
        <v>133.48783569900101</v>
      </c>
      <c r="H114">
        <v>93.319338217178</v>
      </c>
      <c r="I114">
        <v>102.04311209617499</v>
      </c>
      <c r="J114">
        <v>90.5083556906756</v>
      </c>
      <c r="K114">
        <v>78.747159234161501</v>
      </c>
      <c r="L114">
        <v>195.73210074799999</v>
      </c>
      <c r="M114">
        <v>119.078111440462</v>
      </c>
      <c r="N114">
        <v>113.95017636892101</v>
      </c>
      <c r="O114">
        <v>88.068318749038795</v>
      </c>
      <c r="P114">
        <v>95.377870136624907</v>
      </c>
      <c r="Q114">
        <v>78.752061558172301</v>
      </c>
      <c r="R114">
        <v>96.280110554013504</v>
      </c>
      <c r="S114">
        <v>92.720038515681495</v>
      </c>
      <c r="T114">
        <v>115.285943766919</v>
      </c>
      <c r="U114">
        <v>87.569618188895305</v>
      </c>
      <c r="V114">
        <v>70.483797236334496</v>
      </c>
      <c r="W114">
        <v>77.415382298744504</v>
      </c>
      <c r="X114">
        <v>86.513461113388601</v>
      </c>
      <c r="Y114">
        <v>130.300151829426</v>
      </c>
      <c r="Z114">
        <v>96.630600969732697</v>
      </c>
      <c r="AA114">
        <v>81.881715158282304</v>
      </c>
      <c r="AB114">
        <v>131.16924834528101</v>
      </c>
      <c r="AC114">
        <v>100.92589611986701</v>
      </c>
      <c r="AD114">
        <v>71.473565422128999</v>
      </c>
      <c r="AE114">
        <v>99.647389879235305</v>
      </c>
      <c r="AF114">
        <v>109.36858034090599</v>
      </c>
      <c r="AG114">
        <v>124.893425738793</v>
      </c>
      <c r="AH114">
        <v>66.014057247486306</v>
      </c>
      <c r="AI114">
        <v>96.492589707288701</v>
      </c>
      <c r="AJ114">
        <v>85.611859569289706</v>
      </c>
      <c r="AK114">
        <v>110.97673209120801</v>
      </c>
      <c r="AL114">
        <v>128.15229892070201</v>
      </c>
      <c r="AM114">
        <v>114.51796290354299</v>
      </c>
      <c r="AN114">
        <v>105.526419349016</v>
      </c>
      <c r="AO114">
        <v>69.686534711602604</v>
      </c>
      <c r="AP114">
        <v>119.587679568273</v>
      </c>
      <c r="AQ114">
        <v>100.593027902893</v>
      </c>
      <c r="AR114">
        <v>131.11324868765101</v>
      </c>
      <c r="AS114">
        <v>97.979382607659105</v>
      </c>
      <c r="AT114">
        <v>89.761171640908699</v>
      </c>
      <c r="AU114">
        <v>103.940546497204</v>
      </c>
      <c r="AV114">
        <v>120.423865083767</v>
      </c>
      <c r="AW114">
        <v>85.379704834486603</v>
      </c>
      <c r="AX114">
        <v>127.776340449928</v>
      </c>
      <c r="AY114">
        <v>66.132983072253893</v>
      </c>
      <c r="AZ114">
        <v>99.650272589896403</v>
      </c>
      <c r="BA114">
        <v>93.056696359830497</v>
      </c>
      <c r="BB114">
        <v>90.518196651850104</v>
      </c>
      <c r="BC114">
        <v>88.853224402351501</v>
      </c>
      <c r="BD114">
        <v>100.69528348764899</v>
      </c>
      <c r="BE114">
        <v>70.942153318417198</v>
      </c>
      <c r="BF114">
        <v>115.348521922659</v>
      </c>
      <c r="BG114">
        <v>91.183737643248605</v>
      </c>
      <c r="BH114">
        <v>137.14942763815199</v>
      </c>
      <c r="BI114">
        <v>152.49321581782601</v>
      </c>
      <c r="BJ114">
        <v>129.673249703251</v>
      </c>
      <c r="BK114">
        <v>85.258644802288302</v>
      </c>
      <c r="BL114">
        <v>151.64568086707101</v>
      </c>
      <c r="BM114">
        <v>78.5847435992236</v>
      </c>
      <c r="BN114">
        <v>92.626819433125505</v>
      </c>
      <c r="BO114">
        <v>81.135447135407802</v>
      </c>
      <c r="BP114">
        <v>83.622958561828497</v>
      </c>
      <c r="BQ114">
        <v>120.66099412560099</v>
      </c>
      <c r="BR114">
        <v>126.82000557180601</v>
      </c>
      <c r="BS114">
        <v>94.987664725976302</v>
      </c>
      <c r="BT114">
        <v>115.07134322912999</v>
      </c>
      <c r="BU114">
        <v>78.082716442686106</v>
      </c>
      <c r="BV114">
        <v>61.968461751740499</v>
      </c>
      <c r="BW114">
        <v>124.928877153052</v>
      </c>
      <c r="BX114">
        <v>85.3493078508791</v>
      </c>
      <c r="BY114">
        <v>108.925290904988</v>
      </c>
      <c r="BZ114">
        <v>120.145217700727</v>
      </c>
      <c r="CA114">
        <v>112.879694931644</v>
      </c>
      <c r="CB114">
        <v>102.308814214938</v>
      </c>
      <c r="CC114">
        <v>90.507954193092203</v>
      </c>
      <c r="CD114">
        <v>95.067411845005495</v>
      </c>
      <c r="CE114">
        <v>127.819300674723</v>
      </c>
      <c r="CF114">
        <v>129.938688820571</v>
      </c>
      <c r="CG114">
        <v>88.935387136661703</v>
      </c>
      <c r="CH114">
        <v>164.49775394115599</v>
      </c>
      <c r="CI114">
        <v>97.933915411505495</v>
      </c>
      <c r="CJ114">
        <v>147.08939689755201</v>
      </c>
      <c r="CK114">
        <v>84.046249145168503</v>
      </c>
      <c r="CL114">
        <v>77.619609268013406</v>
      </c>
      <c r="CM114">
        <v>89.441584039101301</v>
      </c>
      <c r="CN114">
        <v>105.363130285908</v>
      </c>
      <c r="CO114">
        <v>128.945457967034</v>
      </c>
      <c r="CP114">
        <v>107.448244493991</v>
      </c>
      <c r="CQ114">
        <v>97.397000492862901</v>
      </c>
      <c r="CR114">
        <v>82.454665121166201</v>
      </c>
      <c r="CS114">
        <v>95.178200706843995</v>
      </c>
      <c r="CT114">
        <v>136.22922466148401</v>
      </c>
      <c r="CU114">
        <v>90.562839440099793</v>
      </c>
      <c r="CV114">
        <v>88.100681604245594</v>
      </c>
    </row>
    <row r="115" spans="1:100" x14ac:dyDescent="0.45">
      <c r="A115">
        <v>112.358720521499</v>
      </c>
      <c r="B115">
        <v>111.665317004641</v>
      </c>
      <c r="C115">
        <v>95.5391829324208</v>
      </c>
      <c r="D115">
        <v>111.401629655707</v>
      </c>
      <c r="E115">
        <v>80.435072311206895</v>
      </c>
      <c r="F115">
        <v>73.699625811927106</v>
      </c>
      <c r="G115">
        <v>132.444673948337</v>
      </c>
      <c r="H115">
        <v>94.398651731554196</v>
      </c>
      <c r="I115">
        <v>103.93581908557201</v>
      </c>
      <c r="J115">
        <v>92.257589690640003</v>
      </c>
      <c r="K115">
        <v>79.565291906944196</v>
      </c>
      <c r="L115">
        <v>187.599925055158</v>
      </c>
      <c r="M115">
        <v>119.30032256521</v>
      </c>
      <c r="N115">
        <v>116.56061916986999</v>
      </c>
      <c r="O115">
        <v>88.972497552450506</v>
      </c>
      <c r="P115">
        <v>95.184213458934707</v>
      </c>
      <c r="Q115">
        <v>77.266937742562007</v>
      </c>
      <c r="R115">
        <v>97.787168084184998</v>
      </c>
      <c r="S115">
        <v>93.349391394743094</v>
      </c>
      <c r="T115">
        <v>112.73413330911301</v>
      </c>
      <c r="U115">
        <v>89.511570220242405</v>
      </c>
      <c r="V115">
        <v>73.139754158105404</v>
      </c>
      <c r="W115">
        <v>76.098567946468805</v>
      </c>
      <c r="X115">
        <v>85.455839351015001</v>
      </c>
      <c r="Y115">
        <v>129.17074270360899</v>
      </c>
      <c r="Z115">
        <v>96.492783823096602</v>
      </c>
      <c r="AA115">
        <v>80.137490202448703</v>
      </c>
      <c r="AB115">
        <v>130.115131881319</v>
      </c>
      <c r="AC115">
        <v>103.422541274944</v>
      </c>
      <c r="AD115">
        <v>73.240165395768798</v>
      </c>
      <c r="AE115">
        <v>99.538263851621906</v>
      </c>
      <c r="AF115">
        <v>107.795850712438</v>
      </c>
      <c r="AG115">
        <v>126.63376516617301</v>
      </c>
      <c r="AH115">
        <v>64.345718645816206</v>
      </c>
      <c r="AI115">
        <v>100.27266107447301</v>
      </c>
      <c r="AJ115">
        <v>87.650440461056206</v>
      </c>
      <c r="AK115">
        <v>109.37597344278301</v>
      </c>
      <c r="AL115">
        <v>129.739157618083</v>
      </c>
      <c r="AM115">
        <v>115.09264177405601</v>
      </c>
      <c r="AN115">
        <v>104.738067174397</v>
      </c>
      <c r="AO115">
        <v>70.686014720750293</v>
      </c>
      <c r="AP115">
        <v>121.787551887913</v>
      </c>
      <c r="AQ115">
        <v>103.006066184159</v>
      </c>
      <c r="AR115">
        <v>132.40937623308201</v>
      </c>
      <c r="AS115">
        <v>96.044196181215995</v>
      </c>
      <c r="AT115">
        <v>89.502074727414097</v>
      </c>
      <c r="AU115">
        <v>105.83094083642</v>
      </c>
      <c r="AV115">
        <v>119.888667979931</v>
      </c>
      <c r="AW115">
        <v>84.619763837415704</v>
      </c>
      <c r="AX115">
        <v>127.087951810733</v>
      </c>
      <c r="AY115">
        <v>67.218401961497506</v>
      </c>
      <c r="AZ115">
        <v>98.632162689329903</v>
      </c>
      <c r="BA115">
        <v>95.765405079956395</v>
      </c>
      <c r="BB115">
        <v>90.947452451016602</v>
      </c>
      <c r="BC115">
        <v>87.840776561277096</v>
      </c>
      <c r="BD115">
        <v>100.984692264535</v>
      </c>
      <c r="BE115">
        <v>73.424577781959798</v>
      </c>
      <c r="BF115">
        <v>114.830793550767</v>
      </c>
      <c r="BG115">
        <v>89.641307052506804</v>
      </c>
      <c r="BH115">
        <v>141.467224743722</v>
      </c>
      <c r="BI115">
        <v>151.803615376967</v>
      </c>
      <c r="BJ115">
        <v>130.49122419003299</v>
      </c>
      <c r="BK115">
        <v>87.668166834193499</v>
      </c>
      <c r="BL115">
        <v>151.38793501330801</v>
      </c>
      <c r="BM115">
        <v>75.840784862248597</v>
      </c>
      <c r="BN115">
        <v>91.681285118731907</v>
      </c>
      <c r="BO115">
        <v>81.942993812140898</v>
      </c>
      <c r="BP115">
        <v>84.161736406807194</v>
      </c>
      <c r="BQ115">
        <v>122.23003147626</v>
      </c>
      <c r="BR115">
        <v>126.612298117636</v>
      </c>
      <c r="BS115">
        <v>93.458864993220999</v>
      </c>
      <c r="BT115">
        <v>117.051111526035</v>
      </c>
      <c r="BU115">
        <v>79.554170066732496</v>
      </c>
      <c r="BV115">
        <v>62.311461593593599</v>
      </c>
      <c r="BW115">
        <v>126.06414354768</v>
      </c>
      <c r="BX115">
        <v>84.482243259429396</v>
      </c>
      <c r="BY115">
        <v>108.909628136254</v>
      </c>
      <c r="BZ115">
        <v>120.557450622551</v>
      </c>
      <c r="CA115">
        <v>110.91533618811199</v>
      </c>
      <c r="CB115">
        <v>106.311685558089</v>
      </c>
      <c r="CC115">
        <v>87.532103778991299</v>
      </c>
      <c r="CD115">
        <v>95.256009463541304</v>
      </c>
      <c r="CE115">
        <v>130.11394181012</v>
      </c>
      <c r="CF115">
        <v>130.57331756877301</v>
      </c>
      <c r="CG115">
        <v>88.567649429843996</v>
      </c>
      <c r="CH115">
        <v>160.563493981639</v>
      </c>
      <c r="CI115">
        <v>95.015805435910707</v>
      </c>
      <c r="CJ115">
        <v>148.93715401310399</v>
      </c>
      <c r="CK115">
        <v>84.0036128329441</v>
      </c>
      <c r="CL115">
        <v>78.487764753360395</v>
      </c>
      <c r="CM115">
        <v>88.759283003695799</v>
      </c>
      <c r="CN115">
        <v>103.632088914346</v>
      </c>
      <c r="CO115">
        <v>129.36394583077001</v>
      </c>
      <c r="CP115">
        <v>103.783169830668</v>
      </c>
      <c r="CQ115">
        <v>98.377717047951094</v>
      </c>
      <c r="CR115">
        <v>80.829649581465901</v>
      </c>
      <c r="CS115">
        <v>95.571734588389006</v>
      </c>
      <c r="CT115">
        <v>135.07490287535299</v>
      </c>
      <c r="CU115">
        <v>91.377497854854298</v>
      </c>
      <c r="CV115">
        <v>86.694524497466702</v>
      </c>
    </row>
    <row r="116" spans="1:100" x14ac:dyDescent="0.45">
      <c r="A116">
        <v>116.492983785131</v>
      </c>
      <c r="B116">
        <v>111.69789302540001</v>
      </c>
      <c r="C116">
        <v>97.336179072514696</v>
      </c>
      <c r="D116">
        <v>113.03781931777399</v>
      </c>
      <c r="E116">
        <v>80.5140809678295</v>
      </c>
      <c r="F116">
        <v>71.153752397587695</v>
      </c>
      <c r="G116">
        <v>135.865540530152</v>
      </c>
      <c r="H116">
        <v>92.872420198043002</v>
      </c>
      <c r="I116">
        <v>103.69650364852301</v>
      </c>
      <c r="J116">
        <v>93.130926798419694</v>
      </c>
      <c r="K116">
        <v>80.351897593579196</v>
      </c>
      <c r="L116">
        <v>188.73166753918699</v>
      </c>
      <c r="M116">
        <v>120.03470249970501</v>
      </c>
      <c r="N116">
        <v>113.72647841302</v>
      </c>
      <c r="O116">
        <v>87.786894028707195</v>
      </c>
      <c r="P116">
        <v>91.716667383196906</v>
      </c>
      <c r="Q116">
        <v>78.150402410848002</v>
      </c>
      <c r="R116">
        <v>96.6643462527515</v>
      </c>
      <c r="S116">
        <v>94.391728966543397</v>
      </c>
      <c r="T116">
        <v>112.31577956053</v>
      </c>
      <c r="U116">
        <v>89.150780425982504</v>
      </c>
      <c r="V116">
        <v>74.562870667063194</v>
      </c>
      <c r="W116">
        <v>76.033124379302805</v>
      </c>
      <c r="X116">
        <v>85.755018163657098</v>
      </c>
      <c r="Y116">
        <v>127.873833701865</v>
      </c>
      <c r="Z116">
        <v>96.278923871657895</v>
      </c>
      <c r="AA116">
        <v>78.933897882915105</v>
      </c>
      <c r="AB116">
        <v>130.76315359765999</v>
      </c>
      <c r="AC116">
        <v>102.03815729403</v>
      </c>
      <c r="AD116">
        <v>74.338365779544702</v>
      </c>
      <c r="AE116">
        <v>101.511819418043</v>
      </c>
      <c r="AF116">
        <v>108.95687619452001</v>
      </c>
      <c r="AG116">
        <v>127.34753804117901</v>
      </c>
      <c r="AH116">
        <v>66.180930966541197</v>
      </c>
      <c r="AI116">
        <v>100.757675422029</v>
      </c>
      <c r="AJ116">
        <v>88.108680648408793</v>
      </c>
      <c r="AK116">
        <v>107.85936238438499</v>
      </c>
      <c r="AL116">
        <v>129.72366744884999</v>
      </c>
      <c r="AM116">
        <v>111.852209282723</v>
      </c>
      <c r="AN116">
        <v>102.12964318547</v>
      </c>
      <c r="AO116">
        <v>70.160035478659296</v>
      </c>
      <c r="AP116">
        <v>121.50221251542</v>
      </c>
      <c r="AQ116">
        <v>101.091323133515</v>
      </c>
      <c r="AR116">
        <v>132.39212471650799</v>
      </c>
      <c r="AS116">
        <v>94.9821481205678</v>
      </c>
      <c r="AT116">
        <v>89.674659349413005</v>
      </c>
      <c r="AU116">
        <v>105.001372771883</v>
      </c>
      <c r="AV116">
        <v>116.808185913755</v>
      </c>
      <c r="AW116">
        <v>85.233827273487094</v>
      </c>
      <c r="AX116">
        <v>132.308883569165</v>
      </c>
      <c r="AY116">
        <v>66.767607272629405</v>
      </c>
      <c r="AZ116">
        <v>96.8213154125486</v>
      </c>
      <c r="BA116">
        <v>97.091212319761297</v>
      </c>
      <c r="BB116">
        <v>92.002753540433105</v>
      </c>
      <c r="BC116">
        <v>89.123602660650903</v>
      </c>
      <c r="BD116">
        <v>99.385297399631398</v>
      </c>
      <c r="BE116">
        <v>73.392167395805501</v>
      </c>
      <c r="BF116">
        <v>118.60299582915501</v>
      </c>
      <c r="BG116">
        <v>87.453222776531504</v>
      </c>
      <c r="BH116">
        <v>142.41070312583699</v>
      </c>
      <c r="BI116">
        <v>149.17834649570599</v>
      </c>
      <c r="BJ116">
        <v>132.01963034628099</v>
      </c>
      <c r="BK116">
        <v>88.084127666857398</v>
      </c>
      <c r="BL116">
        <v>150.82953719829001</v>
      </c>
      <c r="BM116">
        <v>78.283021755453902</v>
      </c>
      <c r="BN116">
        <v>92.064720161554803</v>
      </c>
      <c r="BO116">
        <v>79.937887453873799</v>
      </c>
      <c r="BP116">
        <v>83.689975455969801</v>
      </c>
      <c r="BQ116">
        <v>124.76331052339501</v>
      </c>
      <c r="BR116">
        <v>128.55837829400701</v>
      </c>
      <c r="BS116">
        <v>93.208869664515504</v>
      </c>
      <c r="BT116">
        <v>118.422283338234</v>
      </c>
      <c r="BU116">
        <v>80.671249123192297</v>
      </c>
      <c r="BV116">
        <v>63.417766865442999</v>
      </c>
      <c r="BW116">
        <v>128.799833734348</v>
      </c>
      <c r="BX116">
        <v>84.0604296264558</v>
      </c>
      <c r="BY116">
        <v>107.739372163578</v>
      </c>
      <c r="BZ116">
        <v>120.679444382195</v>
      </c>
      <c r="CA116">
        <v>111.38068088385999</v>
      </c>
      <c r="CB116">
        <v>110.054321442156</v>
      </c>
      <c r="CC116">
        <v>88.126703770492497</v>
      </c>
      <c r="CD116">
        <v>93.250061522900694</v>
      </c>
      <c r="CE116">
        <v>130.65328120145301</v>
      </c>
      <c r="CF116">
        <v>130.90751658966701</v>
      </c>
      <c r="CG116">
        <v>90.159024001650593</v>
      </c>
      <c r="CH116">
        <v>162.128094756835</v>
      </c>
      <c r="CI116">
        <v>95.851863858576195</v>
      </c>
      <c r="CJ116">
        <v>144.75384706129401</v>
      </c>
      <c r="CK116">
        <v>84.791663080459898</v>
      </c>
      <c r="CL116">
        <v>77.664447588059105</v>
      </c>
      <c r="CM116">
        <v>85.927871993531298</v>
      </c>
      <c r="CN116">
        <v>102.764892040322</v>
      </c>
      <c r="CO116">
        <v>128.52136321298099</v>
      </c>
      <c r="CP116">
        <v>103.873613001918</v>
      </c>
      <c r="CQ116">
        <v>100.823250093447</v>
      </c>
      <c r="CR116">
        <v>82.381296601514194</v>
      </c>
      <c r="CS116">
        <v>94.423836836681502</v>
      </c>
      <c r="CT116">
        <v>130.73144134950201</v>
      </c>
      <c r="CU116">
        <v>90.649254070264206</v>
      </c>
      <c r="CV116">
        <v>85.031655208699704</v>
      </c>
    </row>
    <row r="117" spans="1:100" x14ac:dyDescent="0.45">
      <c r="A117">
        <v>118.007223463831</v>
      </c>
      <c r="B117">
        <v>115.578967439907</v>
      </c>
      <c r="C117">
        <v>96.613691506768305</v>
      </c>
      <c r="D117">
        <v>113.337922376403</v>
      </c>
      <c r="E117">
        <v>80.3303576217683</v>
      </c>
      <c r="F117">
        <v>71.066335128405299</v>
      </c>
      <c r="G117">
        <v>132.47596680343599</v>
      </c>
      <c r="H117">
        <v>90.692071840407607</v>
      </c>
      <c r="I117">
        <v>105.79287307400899</v>
      </c>
      <c r="J117">
        <v>93.577949652614095</v>
      </c>
      <c r="K117">
        <v>82.561818252974106</v>
      </c>
      <c r="L117">
        <v>190.92190151318599</v>
      </c>
      <c r="M117">
        <v>123.475618356122</v>
      </c>
      <c r="N117">
        <v>118.575834889427</v>
      </c>
      <c r="O117">
        <v>86.159389336264695</v>
      </c>
      <c r="P117">
        <v>90.362470044435099</v>
      </c>
      <c r="Q117">
        <v>76.531663528902001</v>
      </c>
      <c r="R117">
        <v>93.407784597909</v>
      </c>
      <c r="S117">
        <v>97.100126114997494</v>
      </c>
      <c r="T117">
        <v>111.747590297293</v>
      </c>
      <c r="U117">
        <v>90.908054094340201</v>
      </c>
      <c r="V117">
        <v>73.617560692172603</v>
      </c>
      <c r="W117">
        <v>74.055718121510395</v>
      </c>
      <c r="X117">
        <v>87.279627964788602</v>
      </c>
      <c r="Y117">
        <v>127.775914723718</v>
      </c>
      <c r="Z117">
        <v>97.128851387283802</v>
      </c>
      <c r="AA117">
        <v>76.337678563734201</v>
      </c>
      <c r="AB117">
        <v>133.929241818252</v>
      </c>
      <c r="AC117">
        <v>104.47970756497401</v>
      </c>
      <c r="AD117">
        <v>73.999578525724402</v>
      </c>
      <c r="AE117">
        <v>102.12620306382</v>
      </c>
      <c r="AF117">
        <v>108.37954060423</v>
      </c>
      <c r="AG117">
        <v>127.387128515968</v>
      </c>
      <c r="AH117">
        <v>63.851711651180302</v>
      </c>
      <c r="AI117">
        <v>103.35418118728499</v>
      </c>
      <c r="AJ117">
        <v>90.186064423016006</v>
      </c>
      <c r="AK117">
        <v>104.104970195674</v>
      </c>
      <c r="AL117">
        <v>127.40371733313199</v>
      </c>
      <c r="AM117">
        <v>113.38588423861</v>
      </c>
      <c r="AN117">
        <v>103.389719913536</v>
      </c>
      <c r="AO117">
        <v>68.174544649095495</v>
      </c>
      <c r="AP117">
        <v>118.665643813036</v>
      </c>
      <c r="AQ117">
        <v>100.461125521421</v>
      </c>
      <c r="AR117">
        <v>131.998820396714</v>
      </c>
      <c r="AS117">
        <v>99.002873636721802</v>
      </c>
      <c r="AT117">
        <v>89.451616437441203</v>
      </c>
      <c r="AU117">
        <v>108.39474662894899</v>
      </c>
      <c r="AV117">
        <v>117.404940143113</v>
      </c>
      <c r="AW117">
        <v>85.521608389617597</v>
      </c>
      <c r="AX117">
        <v>133.808331721813</v>
      </c>
      <c r="AY117">
        <v>67.007255836911696</v>
      </c>
      <c r="AZ117">
        <v>95.925052692302103</v>
      </c>
      <c r="BA117">
        <v>95.028936064752003</v>
      </c>
      <c r="BB117">
        <v>95.861668336763799</v>
      </c>
      <c r="BC117">
        <v>86.821001820960007</v>
      </c>
      <c r="BD117">
        <v>100.664187782293</v>
      </c>
      <c r="BE117">
        <v>71.252572435213096</v>
      </c>
      <c r="BF117">
        <v>119.537604289998</v>
      </c>
      <c r="BG117">
        <v>85.481625405027998</v>
      </c>
      <c r="BH117">
        <v>142.92150786606399</v>
      </c>
      <c r="BI117">
        <v>145.59301669137599</v>
      </c>
      <c r="BJ117">
        <v>134.90256451559799</v>
      </c>
      <c r="BK117">
        <v>88.490169835190798</v>
      </c>
      <c r="BL117">
        <v>152.01627132134499</v>
      </c>
      <c r="BM117">
        <v>78.398547495474602</v>
      </c>
      <c r="BN117">
        <v>92.7128598984946</v>
      </c>
      <c r="BO117">
        <v>82.295658334920304</v>
      </c>
      <c r="BP117">
        <v>84.064490054161496</v>
      </c>
      <c r="BQ117">
        <v>124.443451698609</v>
      </c>
      <c r="BR117">
        <v>127.193708720434</v>
      </c>
      <c r="BS117">
        <v>91.782190598264904</v>
      </c>
      <c r="BT117">
        <v>120.365572843785</v>
      </c>
      <c r="BU117">
        <v>83.008891677010297</v>
      </c>
      <c r="BV117">
        <v>63.8771030736645</v>
      </c>
      <c r="BW117">
        <v>130.59636791067999</v>
      </c>
      <c r="BX117">
        <v>88.854956205239503</v>
      </c>
      <c r="BY117">
        <v>106.0383901032</v>
      </c>
      <c r="BZ117">
        <v>123.76626797124</v>
      </c>
      <c r="CA117">
        <v>111.757017676156</v>
      </c>
      <c r="CB117">
        <v>113.43061267282999</v>
      </c>
      <c r="CC117">
        <v>89.762608319137797</v>
      </c>
      <c r="CD117">
        <v>92.935981945801203</v>
      </c>
      <c r="CE117">
        <v>134.334403642274</v>
      </c>
      <c r="CF117">
        <v>136.77145442282199</v>
      </c>
      <c r="CG117">
        <v>88.170773867669993</v>
      </c>
      <c r="CH117">
        <v>161.13206646544199</v>
      </c>
      <c r="CI117">
        <v>96.731793091097302</v>
      </c>
      <c r="CJ117">
        <v>148.65811675826799</v>
      </c>
      <c r="CK117">
        <v>84.683510476060604</v>
      </c>
      <c r="CL117">
        <v>77.254209709230295</v>
      </c>
      <c r="CM117">
        <v>86.759014350803199</v>
      </c>
      <c r="CN117">
        <v>103.152471799914</v>
      </c>
      <c r="CO117">
        <v>124.469989894232</v>
      </c>
      <c r="CP117">
        <v>106.673401987218</v>
      </c>
      <c r="CQ117">
        <v>101.806799850552</v>
      </c>
      <c r="CR117">
        <v>80.227498427076597</v>
      </c>
      <c r="CS117">
        <v>96.453743829221395</v>
      </c>
      <c r="CT117">
        <v>127.78531855612</v>
      </c>
      <c r="CU117">
        <v>87.933641605067095</v>
      </c>
      <c r="CV117">
        <v>86.760559673583401</v>
      </c>
    </row>
    <row r="118" spans="1:100" x14ac:dyDescent="0.45">
      <c r="A118">
        <v>113.850779706772</v>
      </c>
      <c r="B118">
        <v>118.055531712925</v>
      </c>
      <c r="C118">
        <v>97.110697435597302</v>
      </c>
      <c r="D118">
        <v>114.62005405175501</v>
      </c>
      <c r="E118">
        <v>80.079019673181804</v>
      </c>
      <c r="F118">
        <v>72.302411671554594</v>
      </c>
      <c r="G118">
        <v>135.707780310088</v>
      </c>
      <c r="H118">
        <v>92.118578768190702</v>
      </c>
      <c r="I118">
        <v>103.73828971082899</v>
      </c>
      <c r="J118">
        <v>96.711395722947898</v>
      </c>
      <c r="K118">
        <v>84.240570202889202</v>
      </c>
      <c r="L118">
        <v>194.06529552006199</v>
      </c>
      <c r="M118">
        <v>126.30361265568899</v>
      </c>
      <c r="N118">
        <v>120.950449375243</v>
      </c>
      <c r="O118">
        <v>85.774768788700499</v>
      </c>
      <c r="P118">
        <v>95.375224858492302</v>
      </c>
      <c r="Q118">
        <v>77.806463523440101</v>
      </c>
      <c r="R118">
        <v>93.104679627234603</v>
      </c>
      <c r="S118">
        <v>98.699045835523705</v>
      </c>
      <c r="T118">
        <v>108.229450927591</v>
      </c>
      <c r="U118">
        <v>91.587396122624497</v>
      </c>
      <c r="V118">
        <v>76.079775190443499</v>
      </c>
      <c r="W118">
        <v>76.181789620645304</v>
      </c>
      <c r="X118">
        <v>87.911032527506507</v>
      </c>
      <c r="Y118">
        <v>128.75817416746699</v>
      </c>
      <c r="Z118">
        <v>97.103959262607503</v>
      </c>
      <c r="AA118">
        <v>75.872651283401296</v>
      </c>
      <c r="AB118">
        <v>131.905762949246</v>
      </c>
      <c r="AC118">
        <v>107.35350201311</v>
      </c>
      <c r="AD118">
        <v>73.000401670861194</v>
      </c>
      <c r="AE118">
        <v>100.085691540062</v>
      </c>
      <c r="AF118">
        <v>109.091080914074</v>
      </c>
      <c r="AG118">
        <v>124.69041367258799</v>
      </c>
      <c r="AH118">
        <v>64.735667339043502</v>
      </c>
      <c r="AI118">
        <v>104.135918359778</v>
      </c>
      <c r="AJ118">
        <v>92.132235215684304</v>
      </c>
      <c r="AK118">
        <v>105.875564782117</v>
      </c>
      <c r="AL118">
        <v>131.94005779778101</v>
      </c>
      <c r="AM118">
        <v>114.015470795903</v>
      </c>
      <c r="AN118">
        <v>102.451556099435</v>
      </c>
      <c r="AO118">
        <v>68.286632200519094</v>
      </c>
      <c r="AP118">
        <v>119.42068171295099</v>
      </c>
      <c r="AQ118">
        <v>101.82103544907</v>
      </c>
      <c r="AR118">
        <v>128.18873651385999</v>
      </c>
      <c r="AS118">
        <v>96.438012281681296</v>
      </c>
      <c r="AT118">
        <v>91.328625422122698</v>
      </c>
      <c r="AU118">
        <v>105.901345937654</v>
      </c>
      <c r="AV118">
        <v>120.208857701439</v>
      </c>
      <c r="AW118">
        <v>83.412503743101396</v>
      </c>
      <c r="AX118">
        <v>130.75439253358999</v>
      </c>
      <c r="AY118">
        <v>67.380307889009501</v>
      </c>
      <c r="AZ118">
        <v>96.754257781888299</v>
      </c>
      <c r="BA118">
        <v>95.827114804153695</v>
      </c>
      <c r="BB118">
        <v>97.328783084940994</v>
      </c>
      <c r="BC118">
        <v>86.449027199878998</v>
      </c>
      <c r="BD118">
        <v>100.58537882841</v>
      </c>
      <c r="BE118">
        <v>72.131597557729805</v>
      </c>
      <c r="BF118">
        <v>121.31095710686201</v>
      </c>
      <c r="BG118">
        <v>83.760437420810604</v>
      </c>
      <c r="BH118">
        <v>140.30866144795201</v>
      </c>
      <c r="BI118">
        <v>145.04602588794901</v>
      </c>
      <c r="BJ118">
        <v>133.13600628256299</v>
      </c>
      <c r="BK118">
        <v>87.398313672462507</v>
      </c>
      <c r="BL118">
        <v>152.72179979669701</v>
      </c>
      <c r="BM118">
        <v>81.829164756581093</v>
      </c>
      <c r="BN118">
        <v>90.252369628436895</v>
      </c>
      <c r="BO118">
        <v>80.662755567395294</v>
      </c>
      <c r="BP118">
        <v>84.209761921921398</v>
      </c>
      <c r="BQ118">
        <v>124.678445092236</v>
      </c>
      <c r="BR118">
        <v>125.43242573488401</v>
      </c>
      <c r="BS118">
        <v>90.037149161410397</v>
      </c>
      <c r="BT118">
        <v>116.086224313686</v>
      </c>
      <c r="BU118">
        <v>82.834102075973206</v>
      </c>
      <c r="BV118">
        <v>63.196151948020002</v>
      </c>
      <c r="BW118">
        <v>132.399435698882</v>
      </c>
      <c r="BX118">
        <v>86.937282411941993</v>
      </c>
      <c r="BY118">
        <v>103.487490132472</v>
      </c>
      <c r="BZ118">
        <v>124.821866597297</v>
      </c>
      <c r="CA118">
        <v>111.44557522465399</v>
      </c>
      <c r="CB118">
        <v>114.511019665804</v>
      </c>
      <c r="CC118">
        <v>89.2076372593299</v>
      </c>
      <c r="CD118">
        <v>92.335941275277904</v>
      </c>
      <c r="CE118">
        <v>129.46327658593799</v>
      </c>
      <c r="CF118">
        <v>141.32729528007999</v>
      </c>
      <c r="CG118">
        <v>85.904027585430896</v>
      </c>
      <c r="CH118">
        <v>159.45645739081999</v>
      </c>
      <c r="CI118">
        <v>95.562687640401904</v>
      </c>
      <c r="CJ118">
        <v>142.99319269123299</v>
      </c>
      <c r="CK118">
        <v>84.667428426394494</v>
      </c>
      <c r="CL118">
        <v>74.224931146374999</v>
      </c>
      <c r="CM118">
        <v>87.628085533455206</v>
      </c>
      <c r="CN118">
        <v>105.207094087839</v>
      </c>
      <c r="CO118">
        <v>124.10342203907101</v>
      </c>
      <c r="CP118">
        <v>106.28829232327899</v>
      </c>
      <c r="CQ118">
        <v>104.339019233559</v>
      </c>
      <c r="CR118">
        <v>80.367208604488695</v>
      </c>
      <c r="CS118">
        <v>96.262484982397595</v>
      </c>
      <c r="CT118">
        <v>126.70280145564899</v>
      </c>
      <c r="CU118">
        <v>92.358070278435093</v>
      </c>
      <c r="CV118">
        <v>89.952256990345205</v>
      </c>
    </row>
    <row r="119" spans="1:100" x14ac:dyDescent="0.45">
      <c r="A119">
        <v>116.12115826150099</v>
      </c>
      <c r="B119">
        <v>121.449280883047</v>
      </c>
      <c r="C119">
        <v>97.479204990510198</v>
      </c>
      <c r="D119">
        <v>114.43928180026801</v>
      </c>
      <c r="E119">
        <v>81.784479606713802</v>
      </c>
      <c r="F119">
        <v>70.4800879607387</v>
      </c>
      <c r="G119">
        <v>137.42255808771199</v>
      </c>
      <c r="H119">
        <v>93.814466643151405</v>
      </c>
      <c r="I119">
        <v>101.713161936398</v>
      </c>
      <c r="J119">
        <v>95.781370267832898</v>
      </c>
      <c r="K119">
        <v>86.149283280977002</v>
      </c>
      <c r="L119">
        <v>194.86558574264799</v>
      </c>
      <c r="M119">
        <v>130.06847532456899</v>
      </c>
      <c r="N119">
        <v>119.24345449258701</v>
      </c>
      <c r="O119">
        <v>89.553560642928701</v>
      </c>
      <c r="P119">
        <v>96.863610222431305</v>
      </c>
      <c r="Q119">
        <v>75.192827384801205</v>
      </c>
      <c r="R119">
        <v>94.6624284298303</v>
      </c>
      <c r="S119">
        <v>99.593732744721805</v>
      </c>
      <c r="T119">
        <v>107.78120957196199</v>
      </c>
      <c r="U119">
        <v>92.876361255532203</v>
      </c>
      <c r="V119">
        <v>76.762049892239503</v>
      </c>
      <c r="W119">
        <v>76.324380271243598</v>
      </c>
      <c r="X119">
        <v>85.409622651221596</v>
      </c>
      <c r="Y119">
        <v>129.00569703349899</v>
      </c>
      <c r="Z119">
        <v>100.536620516464</v>
      </c>
      <c r="AA119">
        <v>76.173367776129496</v>
      </c>
      <c r="AB119">
        <v>133.632895309216</v>
      </c>
      <c r="AC119">
        <v>107.583772795214</v>
      </c>
      <c r="AD119">
        <v>74.292676184613498</v>
      </c>
      <c r="AE119">
        <v>102.772381921573</v>
      </c>
      <c r="AF119">
        <v>106.784508828494</v>
      </c>
      <c r="AG119">
        <v>123.332407774771</v>
      </c>
      <c r="AH119">
        <v>64.353675832151794</v>
      </c>
      <c r="AI119">
        <v>104.39750857094501</v>
      </c>
      <c r="AJ119">
        <v>92.402656416562095</v>
      </c>
      <c r="AK119">
        <v>105.44873435093101</v>
      </c>
      <c r="AL119">
        <v>137.401761913055</v>
      </c>
      <c r="AM119">
        <v>118.695889258877</v>
      </c>
      <c r="AN119">
        <v>100.442219999071</v>
      </c>
      <c r="AO119">
        <v>68.555168938801302</v>
      </c>
      <c r="AP119">
        <v>120.9697552817</v>
      </c>
      <c r="AQ119">
        <v>99.8712613626208</v>
      </c>
      <c r="AR119">
        <v>129.935198666134</v>
      </c>
      <c r="AS119">
        <v>99.6897266412862</v>
      </c>
      <c r="AT119">
        <v>93.415504922996902</v>
      </c>
      <c r="AU119">
        <v>106.156877294239</v>
      </c>
      <c r="AV119">
        <v>122.426990789775</v>
      </c>
      <c r="AW119">
        <v>84.551484254626104</v>
      </c>
      <c r="AX119">
        <v>129.50151980076899</v>
      </c>
      <c r="AY119">
        <v>65.769013458001098</v>
      </c>
      <c r="AZ119">
        <v>97.506588427806193</v>
      </c>
      <c r="BA119">
        <v>92.197982642562195</v>
      </c>
      <c r="BB119">
        <v>98.243980387673801</v>
      </c>
      <c r="BC119">
        <v>86.549427657451602</v>
      </c>
      <c r="BD119">
        <v>103.49240145997599</v>
      </c>
      <c r="BE119">
        <v>72.546502449052099</v>
      </c>
      <c r="BF119">
        <v>124.740280769905</v>
      </c>
      <c r="BG119">
        <v>83.676663793912994</v>
      </c>
      <c r="BH119">
        <v>136.38534221383699</v>
      </c>
      <c r="BI119">
        <v>144.610181033961</v>
      </c>
      <c r="BJ119">
        <v>129.22655606576899</v>
      </c>
      <c r="BK119">
        <v>87.265545452240602</v>
      </c>
      <c r="BL119">
        <v>153.62559090440999</v>
      </c>
      <c r="BM119">
        <v>82.997909157122805</v>
      </c>
      <c r="BN119">
        <v>90.258079984723295</v>
      </c>
      <c r="BO119">
        <v>79.084394457061094</v>
      </c>
      <c r="BP119">
        <v>83.294878931043598</v>
      </c>
      <c r="BQ119">
        <v>122.939926798594</v>
      </c>
      <c r="BR119">
        <v>127.672309519254</v>
      </c>
      <c r="BS119">
        <v>90.968865070021593</v>
      </c>
      <c r="BT119">
        <v>115.855619751497</v>
      </c>
      <c r="BU119">
        <v>81.235882259678505</v>
      </c>
      <c r="BV119">
        <v>64.401355514853606</v>
      </c>
      <c r="BW119">
        <v>128.42468835793801</v>
      </c>
      <c r="BX119">
        <v>87.156831712572398</v>
      </c>
      <c r="BY119">
        <v>101.76924735698501</v>
      </c>
      <c r="BZ119">
        <v>121.855193743594</v>
      </c>
      <c r="CA119">
        <v>110.52433231402399</v>
      </c>
      <c r="CB119">
        <v>113.389840905074</v>
      </c>
      <c r="CC119">
        <v>89.3139552349826</v>
      </c>
      <c r="CD119">
        <v>91.414138446034798</v>
      </c>
      <c r="CE119">
        <v>127.90208806443999</v>
      </c>
      <c r="CF119">
        <v>138.272969420382</v>
      </c>
      <c r="CG119">
        <v>86.295263710706806</v>
      </c>
      <c r="CH119">
        <v>158.959642999311</v>
      </c>
      <c r="CI119">
        <v>97.323268264698697</v>
      </c>
      <c r="CJ119">
        <v>145.99649669937</v>
      </c>
      <c r="CK119">
        <v>86.078931111977695</v>
      </c>
      <c r="CL119">
        <v>74.282324153056507</v>
      </c>
      <c r="CM119">
        <v>88.006499644191905</v>
      </c>
      <c r="CN119">
        <v>104.490198152894</v>
      </c>
      <c r="CO119">
        <v>123.90080028992401</v>
      </c>
      <c r="CP119">
        <v>109.746013911723</v>
      </c>
      <c r="CQ119">
        <v>104.57438258045001</v>
      </c>
      <c r="CR119">
        <v>82.270503402150197</v>
      </c>
      <c r="CS119">
        <v>96.780976009512102</v>
      </c>
      <c r="CT119">
        <v>127.032701349066</v>
      </c>
      <c r="CU119">
        <v>95.340290367088301</v>
      </c>
      <c r="CV119">
        <v>88.305112074253799</v>
      </c>
    </row>
    <row r="120" spans="1:100" x14ac:dyDescent="0.45">
      <c r="A120">
        <v>119.651942020207</v>
      </c>
      <c r="B120">
        <v>121.958567695257</v>
      </c>
      <c r="C120">
        <v>98.809846073658704</v>
      </c>
      <c r="D120">
        <v>111.079609217365</v>
      </c>
      <c r="E120">
        <v>82.618340509214704</v>
      </c>
      <c r="F120">
        <v>71.110334497981697</v>
      </c>
      <c r="G120">
        <v>139.061913914814</v>
      </c>
      <c r="H120">
        <v>93.813964412749201</v>
      </c>
      <c r="I120">
        <v>100.008613218425</v>
      </c>
      <c r="J120">
        <v>94.230235970231902</v>
      </c>
      <c r="K120">
        <v>88.778014565717001</v>
      </c>
      <c r="L120">
        <v>189.90092313872501</v>
      </c>
      <c r="M120">
        <v>126.751055596803</v>
      </c>
      <c r="N120">
        <v>120.847371219992</v>
      </c>
      <c r="O120">
        <v>88.736864791203701</v>
      </c>
      <c r="P120">
        <v>95.660608229074995</v>
      </c>
      <c r="Q120">
        <v>76.778185175740006</v>
      </c>
      <c r="R120">
        <v>94.812019812083705</v>
      </c>
      <c r="S120">
        <v>99.496786231546594</v>
      </c>
      <c r="T120">
        <v>108.16558493823401</v>
      </c>
      <c r="U120">
        <v>93.948869693979304</v>
      </c>
      <c r="V120">
        <v>73.306179333649396</v>
      </c>
      <c r="W120">
        <v>79.129907277503605</v>
      </c>
      <c r="X120">
        <v>87.405009666185506</v>
      </c>
      <c r="Y120">
        <v>129.522778087093</v>
      </c>
      <c r="Z120">
        <v>102.931055550194</v>
      </c>
      <c r="AA120">
        <v>77.169839840728102</v>
      </c>
      <c r="AB120">
        <v>133.98580869388601</v>
      </c>
      <c r="AC120">
        <v>107.175188629172</v>
      </c>
      <c r="AD120">
        <v>74.926838520059903</v>
      </c>
      <c r="AE120">
        <v>103.457139767786</v>
      </c>
      <c r="AF120">
        <v>108.876126672667</v>
      </c>
      <c r="AG120">
        <v>126.859883705393</v>
      </c>
      <c r="AH120">
        <v>65.113455527111697</v>
      </c>
      <c r="AI120">
        <v>104.333396078673</v>
      </c>
      <c r="AJ120">
        <v>92.3359002557211</v>
      </c>
      <c r="AK120">
        <v>105.916798562298</v>
      </c>
      <c r="AL120">
        <v>133.20163333511599</v>
      </c>
      <c r="AM120">
        <v>114.58870370052</v>
      </c>
      <c r="AN120">
        <v>101.785140133371</v>
      </c>
      <c r="AO120">
        <v>67.398434394023894</v>
      </c>
      <c r="AP120">
        <v>122.317404435268</v>
      </c>
      <c r="AQ120">
        <v>97.996504800925905</v>
      </c>
      <c r="AR120">
        <v>129.164327400367</v>
      </c>
      <c r="AS120">
        <v>99.547727902149404</v>
      </c>
      <c r="AT120">
        <v>93.635567395520496</v>
      </c>
      <c r="AU120">
        <v>109.99510304596301</v>
      </c>
      <c r="AV120">
        <v>122.147274833156</v>
      </c>
      <c r="AW120">
        <v>85.282673212266104</v>
      </c>
      <c r="AX120">
        <v>133.08321343977099</v>
      </c>
      <c r="AY120">
        <v>66.023674750812006</v>
      </c>
      <c r="AZ120">
        <v>99.1307952940181</v>
      </c>
      <c r="BA120">
        <v>91.811438371419499</v>
      </c>
      <c r="BB120">
        <v>96.713406241499001</v>
      </c>
      <c r="BC120">
        <v>86.009762984989905</v>
      </c>
      <c r="BD120">
        <v>104.272049935632</v>
      </c>
      <c r="BE120">
        <v>74.2878113977212</v>
      </c>
      <c r="BF120">
        <v>127.34736877545799</v>
      </c>
      <c r="BG120">
        <v>82.922576414721107</v>
      </c>
      <c r="BH120">
        <v>138.54458265723301</v>
      </c>
      <c r="BI120">
        <v>142.88517103921001</v>
      </c>
      <c r="BJ120">
        <v>128.188915333571</v>
      </c>
      <c r="BK120">
        <v>86.647161068089503</v>
      </c>
      <c r="BL120">
        <v>156.97080584848899</v>
      </c>
      <c r="BM120">
        <v>83.150993134940805</v>
      </c>
      <c r="BN120">
        <v>91.409209904324698</v>
      </c>
      <c r="BO120">
        <v>77.290124263303994</v>
      </c>
      <c r="BP120">
        <v>81.909677427168901</v>
      </c>
      <c r="BQ120">
        <v>126.805544279492</v>
      </c>
      <c r="BR120">
        <v>130.22336154123701</v>
      </c>
      <c r="BS120">
        <v>92.775685381684895</v>
      </c>
      <c r="BT120">
        <v>118.0988842319</v>
      </c>
      <c r="BU120">
        <v>79.656383232983799</v>
      </c>
      <c r="BV120">
        <v>65.150383870492206</v>
      </c>
      <c r="BW120">
        <v>133.63917334019499</v>
      </c>
      <c r="BX120">
        <v>86.404949774012195</v>
      </c>
      <c r="BY120">
        <v>103.68543983492501</v>
      </c>
      <c r="BZ120">
        <v>123.665490209444</v>
      </c>
      <c r="CA120">
        <v>111.08445073806099</v>
      </c>
      <c r="CB120">
        <v>109.870577723355</v>
      </c>
      <c r="CC120">
        <v>90.828694254499794</v>
      </c>
      <c r="CD120">
        <v>89.215759480860797</v>
      </c>
      <c r="CE120">
        <v>132.21176903316001</v>
      </c>
      <c r="CF120">
        <v>139.165074695393</v>
      </c>
      <c r="CG120">
        <v>85.547506467237895</v>
      </c>
      <c r="CH120">
        <v>162.09814366696</v>
      </c>
      <c r="CI120">
        <v>100.064461565331</v>
      </c>
      <c r="CJ120">
        <v>146.058521028558</v>
      </c>
      <c r="CK120">
        <v>86.179003686134905</v>
      </c>
      <c r="CL120">
        <v>72.515063257050201</v>
      </c>
      <c r="CM120">
        <v>89.209054886148394</v>
      </c>
      <c r="CN120">
        <v>107.67893761213401</v>
      </c>
      <c r="CO120">
        <v>126.910842368725</v>
      </c>
      <c r="CP120">
        <v>108.27120839745901</v>
      </c>
      <c r="CQ120">
        <v>105.444072749749</v>
      </c>
      <c r="CR120">
        <v>82.730935540228003</v>
      </c>
      <c r="CS120">
        <v>97.608493799568294</v>
      </c>
      <c r="CT120">
        <v>126.606839588908</v>
      </c>
      <c r="CU120">
        <v>94.676251840764905</v>
      </c>
      <c r="CV120">
        <v>89.879468406087099</v>
      </c>
    </row>
    <row r="121" spans="1:100" x14ac:dyDescent="0.45">
      <c r="A121">
        <v>120.85759451597001</v>
      </c>
      <c r="B121">
        <v>125.841747643388</v>
      </c>
      <c r="C121">
        <v>98.915042673473394</v>
      </c>
      <c r="D121">
        <v>108.33984843767</v>
      </c>
      <c r="E121">
        <v>85.587048785468795</v>
      </c>
      <c r="F121">
        <v>71.099897608017102</v>
      </c>
      <c r="G121">
        <v>141.718699324082</v>
      </c>
      <c r="H121">
        <v>92.142421411777207</v>
      </c>
      <c r="I121">
        <v>101.261082945049</v>
      </c>
      <c r="J121">
        <v>92.337716307727106</v>
      </c>
      <c r="K121">
        <v>89.056806999678102</v>
      </c>
      <c r="L121">
        <v>188.291873146017</v>
      </c>
      <c r="M121">
        <v>120.93929771514399</v>
      </c>
      <c r="N121">
        <v>117.923436708578</v>
      </c>
      <c r="O121">
        <v>88.830135466220099</v>
      </c>
      <c r="P121">
        <v>95.344181333095804</v>
      </c>
      <c r="Q121">
        <v>76.415484201343503</v>
      </c>
      <c r="R121">
        <v>95.623843673578406</v>
      </c>
      <c r="S121">
        <v>97.345725612917803</v>
      </c>
      <c r="T121">
        <v>107.757031419076</v>
      </c>
      <c r="U121">
        <v>93.392707283309605</v>
      </c>
      <c r="V121">
        <v>71.695397676603704</v>
      </c>
      <c r="W121">
        <v>76.319511783989597</v>
      </c>
      <c r="X121">
        <v>86.257719291129305</v>
      </c>
      <c r="Y121">
        <v>131.14566017349901</v>
      </c>
      <c r="Z121">
        <v>103.082011214574</v>
      </c>
      <c r="AA121">
        <v>77.645219555281201</v>
      </c>
      <c r="AB121">
        <v>133.554926842057</v>
      </c>
      <c r="AC121">
        <v>107.049460077655</v>
      </c>
      <c r="AD121">
        <v>73.534157611363398</v>
      </c>
      <c r="AE121">
        <v>105.806043027016</v>
      </c>
      <c r="AF121">
        <v>111.812564116552</v>
      </c>
      <c r="AG121">
        <v>122.539033389846</v>
      </c>
      <c r="AH121">
        <v>65.677191831265404</v>
      </c>
      <c r="AI121">
        <v>104.22354193071</v>
      </c>
      <c r="AJ121">
        <v>93.003606067098204</v>
      </c>
      <c r="AK121">
        <v>105.297611064469</v>
      </c>
      <c r="AL121">
        <v>133.73492179667099</v>
      </c>
      <c r="AM121">
        <v>109.864111310193</v>
      </c>
      <c r="AN121">
        <v>103.615041299488</v>
      </c>
      <c r="AO121">
        <v>68.4932473648946</v>
      </c>
      <c r="AP121">
        <v>121.182741296605</v>
      </c>
      <c r="AQ121">
        <v>96.579891591663099</v>
      </c>
      <c r="AR121">
        <v>129.17475963622101</v>
      </c>
      <c r="AS121">
        <v>101.741945563564</v>
      </c>
      <c r="AT121">
        <v>92.4132739915771</v>
      </c>
      <c r="AU121">
        <v>106.129437100168</v>
      </c>
      <c r="AV121">
        <v>123.773267693815</v>
      </c>
      <c r="AW121">
        <v>84.401991326060994</v>
      </c>
      <c r="AX121">
        <v>135.424621141578</v>
      </c>
      <c r="AY121">
        <v>66.082723512862898</v>
      </c>
      <c r="AZ121">
        <v>102.12829505667</v>
      </c>
      <c r="BA121">
        <v>89.890386989780794</v>
      </c>
      <c r="BB121">
        <v>98.153110832017902</v>
      </c>
      <c r="BC121">
        <v>84.858921397543</v>
      </c>
      <c r="BD121">
        <v>102.006893540513</v>
      </c>
      <c r="BE121">
        <v>73.236730653781706</v>
      </c>
      <c r="BF121">
        <v>126.598941672704</v>
      </c>
      <c r="BG121">
        <v>84.712472573664201</v>
      </c>
      <c r="BH121">
        <v>136.56248700043199</v>
      </c>
      <c r="BI121">
        <v>142.68205636314099</v>
      </c>
      <c r="BJ121">
        <v>132.744841741632</v>
      </c>
      <c r="BK121">
        <v>84.172895432097604</v>
      </c>
      <c r="BL121">
        <v>154.58127663645899</v>
      </c>
      <c r="BM121">
        <v>84.046476855061101</v>
      </c>
      <c r="BN121">
        <v>90.957236585087301</v>
      </c>
      <c r="BO121">
        <v>75.9149083531278</v>
      </c>
      <c r="BP121">
        <v>83.682739321060097</v>
      </c>
      <c r="BQ121">
        <v>127.884643640619</v>
      </c>
      <c r="BR121">
        <v>128.85863017921801</v>
      </c>
      <c r="BS121">
        <v>92.488555395676698</v>
      </c>
      <c r="BT121">
        <v>118.247268133763</v>
      </c>
      <c r="BU121">
        <v>79.460074448636902</v>
      </c>
      <c r="BV121">
        <v>65.672220075053403</v>
      </c>
      <c r="BW121">
        <v>135.01352309058001</v>
      </c>
      <c r="BX121">
        <v>87.868883686605102</v>
      </c>
      <c r="BY121">
        <v>102.957569852867</v>
      </c>
      <c r="BZ121">
        <v>123.59244370729201</v>
      </c>
      <c r="CA121">
        <v>112.61608354325401</v>
      </c>
      <c r="CB121">
        <v>107.584230366865</v>
      </c>
      <c r="CC121">
        <v>87.801921939403897</v>
      </c>
      <c r="CD121">
        <v>90.256669087628595</v>
      </c>
      <c r="CE121">
        <v>128.91255495101399</v>
      </c>
      <c r="CF121">
        <v>139.10484295080599</v>
      </c>
      <c r="CG121">
        <v>86.691676806127902</v>
      </c>
      <c r="CH121">
        <v>160.99357966441099</v>
      </c>
      <c r="CI121">
        <v>101.51038671995801</v>
      </c>
      <c r="CJ121">
        <v>142.700759625719</v>
      </c>
      <c r="CK121">
        <v>85.336164111811996</v>
      </c>
      <c r="CL121">
        <v>73.201620046038499</v>
      </c>
      <c r="CM121">
        <v>89.650933975527806</v>
      </c>
      <c r="CN121">
        <v>107.247879671188</v>
      </c>
      <c r="CO121">
        <v>126.458031773104</v>
      </c>
      <c r="CP121">
        <v>104.911042326884</v>
      </c>
      <c r="CQ121">
        <v>108.186945804304</v>
      </c>
      <c r="CR121">
        <v>82.475354580735797</v>
      </c>
      <c r="CS121">
        <v>95.467554584592904</v>
      </c>
      <c r="CT121">
        <v>125.67122934771101</v>
      </c>
      <c r="CU121">
        <v>96.516486269961206</v>
      </c>
      <c r="CV121">
        <v>89.169166647940401</v>
      </c>
    </row>
    <row r="122" spans="1:100" x14ac:dyDescent="0.45">
      <c r="A122">
        <v>120.51080475719399</v>
      </c>
      <c r="B122">
        <v>122.95808076582</v>
      </c>
      <c r="C122">
        <v>98.153310934603795</v>
      </c>
      <c r="D122">
        <v>107.159826216486</v>
      </c>
      <c r="E122">
        <v>87.050850225955202</v>
      </c>
      <c r="F122">
        <v>72.5635133211224</v>
      </c>
      <c r="G122">
        <v>141.33447715140099</v>
      </c>
      <c r="H122">
        <v>90.492665891894305</v>
      </c>
      <c r="I122">
        <v>100.329200315747</v>
      </c>
      <c r="J122">
        <v>89.928594021651804</v>
      </c>
      <c r="K122">
        <v>90.5269511065529</v>
      </c>
      <c r="L122">
        <v>184.06962175455001</v>
      </c>
      <c r="M122">
        <v>121.09916336900299</v>
      </c>
      <c r="N122">
        <v>119.891213582313</v>
      </c>
      <c r="O122">
        <v>89.229355596603497</v>
      </c>
      <c r="P122">
        <v>97.8878750671186</v>
      </c>
      <c r="Q122">
        <v>77.218444791610906</v>
      </c>
      <c r="R122">
        <v>97.488711218647197</v>
      </c>
      <c r="S122">
        <v>96.835568471275096</v>
      </c>
      <c r="T122">
        <v>106.9837530309</v>
      </c>
      <c r="U122">
        <v>92.949972793487007</v>
      </c>
      <c r="V122">
        <v>71.224289601460697</v>
      </c>
      <c r="W122">
        <v>76.845252890494805</v>
      </c>
      <c r="X122">
        <v>83.2355886488034</v>
      </c>
      <c r="Y122">
        <v>131.850586106029</v>
      </c>
      <c r="Z122">
        <v>102.059692669133</v>
      </c>
      <c r="AA122">
        <v>76.771573068052504</v>
      </c>
      <c r="AB122">
        <v>135.191801143964</v>
      </c>
      <c r="AC122">
        <v>108.93427002199</v>
      </c>
      <c r="AD122">
        <v>72.605883304425603</v>
      </c>
      <c r="AE122">
        <v>105.570033533003</v>
      </c>
      <c r="AF122">
        <v>112.598772168015</v>
      </c>
      <c r="AG122">
        <v>118.74163764321101</v>
      </c>
      <c r="AH122">
        <v>65.537280804997806</v>
      </c>
      <c r="AI122">
        <v>104.51255956351</v>
      </c>
      <c r="AJ122">
        <v>93.416171280910305</v>
      </c>
      <c r="AK122">
        <v>105.85928764686</v>
      </c>
      <c r="AL122">
        <v>134.98371921721599</v>
      </c>
      <c r="AM122">
        <v>109.82879322099301</v>
      </c>
      <c r="AN122">
        <v>98.945366078115597</v>
      </c>
      <c r="AO122">
        <v>66.974589962172303</v>
      </c>
      <c r="AP122">
        <v>117.60531682862501</v>
      </c>
      <c r="AQ122">
        <v>96.279723958579197</v>
      </c>
      <c r="AR122">
        <v>129.40471732715201</v>
      </c>
      <c r="AS122">
        <v>99.374729904332995</v>
      </c>
      <c r="AT122">
        <v>93.786297434292294</v>
      </c>
      <c r="AU122">
        <v>106.49279955156599</v>
      </c>
      <c r="AV122">
        <v>120.827543560664</v>
      </c>
      <c r="AW122">
        <v>85.471112027695696</v>
      </c>
      <c r="AX122">
        <v>131.08829799437899</v>
      </c>
      <c r="AY122">
        <v>65.159932916912695</v>
      </c>
      <c r="AZ122">
        <v>104.165897491701</v>
      </c>
      <c r="BA122">
        <v>88.783567547413895</v>
      </c>
      <c r="BB122">
        <v>101.384655165947</v>
      </c>
      <c r="BC122">
        <v>82.876866297623394</v>
      </c>
      <c r="BD122">
        <v>100.78956079344999</v>
      </c>
      <c r="BE122">
        <v>74.368305009446104</v>
      </c>
      <c r="BF122">
        <v>124.834285726212</v>
      </c>
      <c r="BG122">
        <v>85.761099323341796</v>
      </c>
      <c r="BH122">
        <v>133.011486962715</v>
      </c>
      <c r="BI122">
        <v>143.95713788111499</v>
      </c>
      <c r="BJ122">
        <v>132.103206443581</v>
      </c>
      <c r="BK122">
        <v>82.676171445209405</v>
      </c>
      <c r="BL122">
        <v>152.57974296832799</v>
      </c>
      <c r="BM122">
        <v>84.213895617268903</v>
      </c>
      <c r="BN122">
        <v>93.447507980946298</v>
      </c>
      <c r="BO122">
        <v>76.627957394886394</v>
      </c>
      <c r="BP122">
        <v>85.852166869321096</v>
      </c>
      <c r="BQ122">
        <v>123.047576019668</v>
      </c>
      <c r="BR122">
        <v>125.502860398023</v>
      </c>
      <c r="BS122">
        <v>88.606324116053898</v>
      </c>
      <c r="BT122">
        <v>119.852912099132</v>
      </c>
      <c r="BU122">
        <v>80.067970564380701</v>
      </c>
      <c r="BV122">
        <v>63.805594656826102</v>
      </c>
      <c r="BW122">
        <v>136.008709885012</v>
      </c>
      <c r="BX122">
        <v>86.733832789184802</v>
      </c>
      <c r="BY122">
        <v>100.437270979274</v>
      </c>
      <c r="BZ122">
        <v>122.468460263811</v>
      </c>
      <c r="CA122">
        <v>111.779809000932</v>
      </c>
      <c r="CB122">
        <v>105.883799896838</v>
      </c>
      <c r="CC122">
        <v>90.167725913146597</v>
      </c>
      <c r="CD122">
        <v>89.851503728487103</v>
      </c>
      <c r="CE122">
        <v>125.55930604719001</v>
      </c>
      <c r="CF122">
        <v>138.190683323836</v>
      </c>
      <c r="CG122">
        <v>88.004834559147</v>
      </c>
      <c r="CH122">
        <v>155.71711210542901</v>
      </c>
      <c r="CI122">
        <v>100.964911885476</v>
      </c>
      <c r="CJ122">
        <v>143.11532808690899</v>
      </c>
      <c r="CK122">
        <v>87.716773485314107</v>
      </c>
      <c r="CL122">
        <v>73.102815383681403</v>
      </c>
      <c r="CM122">
        <v>89.3840236473537</v>
      </c>
      <c r="CN122">
        <v>110.699239234703</v>
      </c>
      <c r="CO122">
        <v>128.456472431149</v>
      </c>
      <c r="CP122">
        <v>104.47250381711299</v>
      </c>
      <c r="CQ122">
        <v>108.31121701697801</v>
      </c>
      <c r="CR122">
        <v>83.262315027819099</v>
      </c>
      <c r="CS122">
        <v>95.957872882998601</v>
      </c>
      <c r="CT122">
        <v>123.962277163058</v>
      </c>
      <c r="CU122">
        <v>96.332176976431199</v>
      </c>
      <c r="CV122">
        <v>87.965804738927204</v>
      </c>
    </row>
    <row r="123" spans="1:100" x14ac:dyDescent="0.45">
      <c r="A123">
        <v>121.729123799834</v>
      </c>
      <c r="B123">
        <v>126.34424660793999</v>
      </c>
      <c r="C123">
        <v>99.777080975931398</v>
      </c>
      <c r="D123">
        <v>105.781970041732</v>
      </c>
      <c r="E123">
        <v>87.850618902706799</v>
      </c>
      <c r="F123">
        <v>73.4563612121907</v>
      </c>
      <c r="G123">
        <v>143.552976092211</v>
      </c>
      <c r="H123">
        <v>91.969951154007305</v>
      </c>
      <c r="I123">
        <v>98.173484620779107</v>
      </c>
      <c r="J123">
        <v>90.758179939568805</v>
      </c>
      <c r="K123">
        <v>90.450144019021707</v>
      </c>
      <c r="L123">
        <v>190.026269577493</v>
      </c>
      <c r="M123">
        <v>123.907525740263</v>
      </c>
      <c r="N123">
        <v>117.092023983056</v>
      </c>
      <c r="O123">
        <v>89.450940828443606</v>
      </c>
      <c r="P123">
        <v>98.280402995826805</v>
      </c>
      <c r="Q123">
        <v>77.354531023340698</v>
      </c>
      <c r="R123">
        <v>97.544563265884406</v>
      </c>
      <c r="S123">
        <v>97.234194825215894</v>
      </c>
      <c r="T123">
        <v>105.18513533794599</v>
      </c>
      <c r="U123">
        <v>95.705517228493704</v>
      </c>
      <c r="V123">
        <v>71.569225239604904</v>
      </c>
      <c r="W123">
        <v>77.115131415385406</v>
      </c>
      <c r="X123">
        <v>82.640692931235293</v>
      </c>
      <c r="Y123">
        <v>133.192049062178</v>
      </c>
      <c r="Z123">
        <v>101.778022909388</v>
      </c>
      <c r="AA123">
        <v>77.025037738733602</v>
      </c>
      <c r="AB123">
        <v>131.49041500961701</v>
      </c>
      <c r="AC123">
        <v>109.978442564726</v>
      </c>
      <c r="AD123">
        <v>72.427727168696805</v>
      </c>
      <c r="AE123">
        <v>102.947350308506</v>
      </c>
      <c r="AF123">
        <v>112.86337370099901</v>
      </c>
      <c r="AG123">
        <v>114.250837412914</v>
      </c>
      <c r="AH123">
        <v>66.9937497360729</v>
      </c>
      <c r="AI123">
        <v>105.90081655298</v>
      </c>
      <c r="AJ123">
        <v>91.478392479647894</v>
      </c>
      <c r="AK123">
        <v>108.181341203031</v>
      </c>
      <c r="AL123">
        <v>142.71161086849901</v>
      </c>
      <c r="AM123">
        <v>110.478765205927</v>
      </c>
      <c r="AN123">
        <v>101.212449348108</v>
      </c>
      <c r="AO123">
        <v>66.4794874383212</v>
      </c>
      <c r="AP123">
        <v>121.634096366921</v>
      </c>
      <c r="AQ123">
        <v>99.832559028492597</v>
      </c>
      <c r="AR123">
        <v>127.217596311699</v>
      </c>
      <c r="AS123">
        <v>100.730513649024</v>
      </c>
      <c r="AT123">
        <v>92.558272429017094</v>
      </c>
      <c r="AU123">
        <v>105.961341168068</v>
      </c>
      <c r="AV123">
        <v>118.42250365969301</v>
      </c>
      <c r="AW123">
        <v>85.524957418662396</v>
      </c>
      <c r="AX123">
        <v>130.54806953006101</v>
      </c>
      <c r="AY123">
        <v>65.5097268152673</v>
      </c>
      <c r="AZ123">
        <v>105.295646168704</v>
      </c>
      <c r="BA123">
        <v>90.307682474767304</v>
      </c>
      <c r="BB123">
        <v>102.743932738645</v>
      </c>
      <c r="BC123">
        <v>84.882285641481303</v>
      </c>
      <c r="BD123">
        <v>96.874323348945396</v>
      </c>
      <c r="BE123">
        <v>76.103615543914898</v>
      </c>
      <c r="BF123">
        <v>126.654295008071</v>
      </c>
      <c r="BG123">
        <v>86.562146815999995</v>
      </c>
      <c r="BH123">
        <v>135.20555462926399</v>
      </c>
      <c r="BI123">
        <v>144.28623176256701</v>
      </c>
      <c r="BJ123">
        <v>131.03608054722901</v>
      </c>
      <c r="BK123">
        <v>81.979506257335899</v>
      </c>
      <c r="BL123">
        <v>158.02603611864001</v>
      </c>
      <c r="BM123">
        <v>83.154594408556406</v>
      </c>
      <c r="BN123">
        <v>95.039717898943593</v>
      </c>
      <c r="BO123">
        <v>76.420713138524405</v>
      </c>
      <c r="BP123">
        <v>88.279809632329503</v>
      </c>
      <c r="BQ123">
        <v>122.88718532889</v>
      </c>
      <c r="BR123">
        <v>128.35179774087601</v>
      </c>
      <c r="BS123">
        <v>88.722270036778696</v>
      </c>
      <c r="BT123">
        <v>122.093210492183</v>
      </c>
      <c r="BU123">
        <v>79.485327118681795</v>
      </c>
      <c r="BV123">
        <v>64.816276717838505</v>
      </c>
      <c r="BW123">
        <v>138.063720818376</v>
      </c>
      <c r="BX123">
        <v>85.702099842934103</v>
      </c>
      <c r="BY123">
        <v>98.709029540800103</v>
      </c>
      <c r="BZ123">
        <v>121.86104794368499</v>
      </c>
      <c r="CA123">
        <v>113.004317292819</v>
      </c>
      <c r="CB123">
        <v>105.406681836308</v>
      </c>
      <c r="CC123">
        <v>91.396436122650599</v>
      </c>
      <c r="CD123">
        <v>90.184343731708594</v>
      </c>
      <c r="CE123">
        <v>127.985750771054</v>
      </c>
      <c r="CF123">
        <v>131.26974384374799</v>
      </c>
      <c r="CG123">
        <v>85.295636021071303</v>
      </c>
      <c r="CH123">
        <v>151.62159369123799</v>
      </c>
      <c r="CI123">
        <v>98.315200319141496</v>
      </c>
      <c r="CJ123">
        <v>146.717460892829</v>
      </c>
      <c r="CK123">
        <v>86.996475938526402</v>
      </c>
      <c r="CL123">
        <v>73.080689699276704</v>
      </c>
      <c r="CM123">
        <v>87.516329874934996</v>
      </c>
      <c r="CN123">
        <v>107.57972337417</v>
      </c>
      <c r="CO123">
        <v>122.545132059514</v>
      </c>
      <c r="CP123">
        <v>105.15344926543099</v>
      </c>
      <c r="CQ123">
        <v>106.711338593424</v>
      </c>
      <c r="CR123">
        <v>83.474101692534603</v>
      </c>
      <c r="CS123">
        <v>97.5393053043679</v>
      </c>
      <c r="CT123">
        <v>121.792861430892</v>
      </c>
      <c r="CU123">
        <v>94.779488372812494</v>
      </c>
      <c r="CV123">
        <v>88.0930224760085</v>
      </c>
    </row>
    <row r="124" spans="1:100" x14ac:dyDescent="0.45">
      <c r="A124">
        <v>123.20652964381</v>
      </c>
      <c r="B124">
        <v>127.682900536237</v>
      </c>
      <c r="C124">
        <v>100.310788114586</v>
      </c>
      <c r="D124">
        <v>108.628006191881</v>
      </c>
      <c r="E124">
        <v>89.632813378841206</v>
      </c>
      <c r="F124">
        <v>73.494572606714996</v>
      </c>
      <c r="G124">
        <v>141.69094665200601</v>
      </c>
      <c r="H124">
        <v>88.315200812273801</v>
      </c>
      <c r="I124">
        <v>98.939066846667103</v>
      </c>
      <c r="J124">
        <v>91.189602756312098</v>
      </c>
      <c r="K124">
        <v>86.763621965981301</v>
      </c>
      <c r="L124">
        <v>188.44127256538201</v>
      </c>
      <c r="M124">
        <v>122.86164602267399</v>
      </c>
      <c r="N124">
        <v>118.28334427313099</v>
      </c>
      <c r="O124">
        <v>89.797673633617094</v>
      </c>
      <c r="P124">
        <v>99.201314452330095</v>
      </c>
      <c r="Q124">
        <v>77.746136285676997</v>
      </c>
      <c r="R124">
        <v>97.249788405098201</v>
      </c>
      <c r="S124">
        <v>96.297219182877498</v>
      </c>
      <c r="T124">
        <v>107.698613891005</v>
      </c>
      <c r="U124">
        <v>94.849060870984403</v>
      </c>
      <c r="V124">
        <v>70.344175242732504</v>
      </c>
      <c r="W124">
        <v>75.660128208649198</v>
      </c>
      <c r="X124">
        <v>82.4318964708214</v>
      </c>
      <c r="Y124">
        <v>130.73215337953101</v>
      </c>
      <c r="Z124">
        <v>103.61231444737101</v>
      </c>
      <c r="AA124">
        <v>76.871913881857395</v>
      </c>
      <c r="AB124">
        <v>131.02358530320501</v>
      </c>
      <c r="AC124">
        <v>111.872869901399</v>
      </c>
      <c r="AD124">
        <v>74.7350777488858</v>
      </c>
      <c r="AE124">
        <v>101.886442216907</v>
      </c>
      <c r="AF124">
        <v>113.62703265435201</v>
      </c>
      <c r="AG124">
        <v>114.549959041893</v>
      </c>
      <c r="AH124">
        <v>66.667567508957703</v>
      </c>
      <c r="AI124">
        <v>107.872064170722</v>
      </c>
      <c r="AJ124">
        <v>91.215785475149303</v>
      </c>
      <c r="AK124">
        <v>108.412712421077</v>
      </c>
      <c r="AL124">
        <v>139.82012983231499</v>
      </c>
      <c r="AM124">
        <v>111.907480397743</v>
      </c>
      <c r="AN124">
        <v>102.866660959686</v>
      </c>
      <c r="AO124">
        <v>66.951705740835607</v>
      </c>
      <c r="AP124">
        <v>125.59641910713999</v>
      </c>
      <c r="AQ124">
        <v>100.34736870187599</v>
      </c>
      <c r="AR124">
        <v>126.91534901908</v>
      </c>
      <c r="AS124">
        <v>100.070342596453</v>
      </c>
      <c r="AT124">
        <v>90.228653032515794</v>
      </c>
      <c r="AU124">
        <v>106.37576803456</v>
      </c>
      <c r="AV124">
        <v>120.36971368175</v>
      </c>
      <c r="AW124">
        <v>84.225981797326696</v>
      </c>
      <c r="AX124">
        <v>128.79924262602401</v>
      </c>
      <c r="AY124">
        <v>65.347875685890898</v>
      </c>
      <c r="AZ124">
        <v>105.140968392</v>
      </c>
      <c r="BA124">
        <v>90.007110825349798</v>
      </c>
      <c r="BB124">
        <v>101.235065996562</v>
      </c>
      <c r="BC124">
        <v>86.055047948925207</v>
      </c>
      <c r="BD124">
        <v>94.370655651895305</v>
      </c>
      <c r="BE124">
        <v>74.677692327733496</v>
      </c>
      <c r="BF124">
        <v>131.886047243099</v>
      </c>
      <c r="BG124">
        <v>85.150259568379596</v>
      </c>
      <c r="BH124">
        <v>132.512080025584</v>
      </c>
      <c r="BI124">
        <v>143.46007462883</v>
      </c>
      <c r="BJ124">
        <v>130.18436943622399</v>
      </c>
      <c r="BK124">
        <v>79.860826679212195</v>
      </c>
      <c r="BL124">
        <v>157.26086666108301</v>
      </c>
      <c r="BM124">
        <v>87.514123471572304</v>
      </c>
      <c r="BN124">
        <v>96.200058778671206</v>
      </c>
      <c r="BO124">
        <v>72.534408056702205</v>
      </c>
      <c r="BP124">
        <v>89.884757995908402</v>
      </c>
      <c r="BQ124">
        <v>121.899615977544</v>
      </c>
      <c r="BR124">
        <v>125.74797720784299</v>
      </c>
      <c r="BS124">
        <v>86.506379080177197</v>
      </c>
      <c r="BT124">
        <v>120.40871827856201</v>
      </c>
      <c r="BU124">
        <v>80.769306191742302</v>
      </c>
      <c r="BV124">
        <v>64.558749442745196</v>
      </c>
      <c r="BW124">
        <v>135.88912310175601</v>
      </c>
      <c r="BX124">
        <v>83.625907061570899</v>
      </c>
      <c r="BY124">
        <v>100.51593082029299</v>
      </c>
      <c r="BZ124">
        <v>120.80402307214</v>
      </c>
      <c r="CA124">
        <v>113.987657891647</v>
      </c>
      <c r="CB124">
        <v>105.20256590705699</v>
      </c>
      <c r="CC124">
        <v>93.186535432607997</v>
      </c>
      <c r="CD124">
        <v>89.093449779284001</v>
      </c>
      <c r="CE124">
        <v>132.59663005905901</v>
      </c>
      <c r="CF124">
        <v>128.89764351962501</v>
      </c>
      <c r="CG124">
        <v>83.800268689357793</v>
      </c>
      <c r="CH124">
        <v>150.66029903911601</v>
      </c>
      <c r="CI124">
        <v>98.844480495847193</v>
      </c>
      <c r="CJ124">
        <v>150.94373165868501</v>
      </c>
      <c r="CK124">
        <v>88.179735986959699</v>
      </c>
      <c r="CL124">
        <v>73.038881448238897</v>
      </c>
      <c r="CM124">
        <v>88.936701545832506</v>
      </c>
      <c r="CN124">
        <v>105.86701467817799</v>
      </c>
      <c r="CO124">
        <v>124.177504917702</v>
      </c>
      <c r="CP124">
        <v>105.370682905801</v>
      </c>
      <c r="CQ124">
        <v>103.59708043063399</v>
      </c>
      <c r="CR124">
        <v>83.921850932655005</v>
      </c>
      <c r="CS124">
        <v>99.030547018251198</v>
      </c>
      <c r="CT124">
        <v>118.612044783493</v>
      </c>
      <c r="CU124">
        <v>93.983104329488498</v>
      </c>
      <c r="CV124">
        <v>87.634967615476498</v>
      </c>
    </row>
    <row r="125" spans="1:100" x14ac:dyDescent="0.45">
      <c r="A125">
        <v>124.661637443293</v>
      </c>
      <c r="B125">
        <v>131.02598509944801</v>
      </c>
      <c r="C125">
        <v>101.692761979126</v>
      </c>
      <c r="D125">
        <v>102.022665589547</v>
      </c>
      <c r="E125">
        <v>89.737207045474193</v>
      </c>
      <c r="F125">
        <v>76.790287734260403</v>
      </c>
      <c r="G125">
        <v>140.44818484439199</v>
      </c>
      <c r="H125">
        <v>87.866430332042995</v>
      </c>
      <c r="I125">
        <v>96.183983360365204</v>
      </c>
      <c r="J125">
        <v>90.597798498923396</v>
      </c>
      <c r="K125">
        <v>90.503190152340693</v>
      </c>
      <c r="L125">
        <v>186.50641879792599</v>
      </c>
      <c r="M125">
        <v>122.924017337886</v>
      </c>
      <c r="N125">
        <v>118.126715478268</v>
      </c>
      <c r="O125">
        <v>90.106530058342202</v>
      </c>
      <c r="P125">
        <v>97.372665285572296</v>
      </c>
      <c r="Q125">
        <v>77.862521910575595</v>
      </c>
      <c r="R125">
        <v>95.657346741688698</v>
      </c>
      <c r="S125">
        <v>96.157263538097197</v>
      </c>
      <c r="T125">
        <v>108.41667856951101</v>
      </c>
      <c r="U125">
        <v>97.582258807601207</v>
      </c>
      <c r="V125">
        <v>72.963865471669095</v>
      </c>
      <c r="W125">
        <v>73.774074323318402</v>
      </c>
      <c r="X125">
        <v>84.292505028088698</v>
      </c>
      <c r="Y125">
        <v>130.34975154044099</v>
      </c>
      <c r="Z125">
        <v>103.848116357045</v>
      </c>
      <c r="AA125">
        <v>77.651521394943302</v>
      </c>
      <c r="AB125">
        <v>134.29385689068201</v>
      </c>
      <c r="AC125">
        <v>112.00080749827799</v>
      </c>
      <c r="AD125">
        <v>75.8361150488753</v>
      </c>
      <c r="AE125">
        <v>103.50299333218599</v>
      </c>
      <c r="AF125">
        <v>116.03124258978001</v>
      </c>
      <c r="AG125">
        <v>111.974546586635</v>
      </c>
      <c r="AH125">
        <v>65.587028290734096</v>
      </c>
      <c r="AI125">
        <v>107.80517499921601</v>
      </c>
      <c r="AJ125">
        <v>92.319269564054693</v>
      </c>
      <c r="AK125">
        <v>109.161163801287</v>
      </c>
      <c r="AL125">
        <v>139.55995297620899</v>
      </c>
      <c r="AM125">
        <v>111.616517957553</v>
      </c>
      <c r="AN125">
        <v>103.613442948404</v>
      </c>
      <c r="AO125">
        <v>65.231521564474704</v>
      </c>
      <c r="AP125">
        <v>123.36330902106501</v>
      </c>
      <c r="AQ125">
        <v>103.718890275287</v>
      </c>
      <c r="AR125">
        <v>126.95023318361601</v>
      </c>
      <c r="AS125">
        <v>101.79479470271301</v>
      </c>
      <c r="AT125">
        <v>89.251452129291096</v>
      </c>
      <c r="AU125">
        <v>108.532813375967</v>
      </c>
      <c r="AV125">
        <v>120.32747535393101</v>
      </c>
      <c r="AW125">
        <v>85.843430517869294</v>
      </c>
      <c r="AX125">
        <v>128.955896975793</v>
      </c>
      <c r="AY125">
        <v>63.6855313491846</v>
      </c>
      <c r="AZ125">
        <v>106.937913799675</v>
      </c>
      <c r="BA125">
        <v>89.5391042077121</v>
      </c>
      <c r="BB125">
        <v>101.103449771914</v>
      </c>
      <c r="BC125">
        <v>83.462326528410102</v>
      </c>
      <c r="BD125">
        <v>95.059274032695797</v>
      </c>
      <c r="BE125">
        <v>74.0500870949937</v>
      </c>
      <c r="BF125">
        <v>135.51028167035</v>
      </c>
      <c r="BG125">
        <v>83.458926682316203</v>
      </c>
      <c r="BH125">
        <v>132.94948007447499</v>
      </c>
      <c r="BI125">
        <v>143.82483236553099</v>
      </c>
      <c r="BJ125">
        <v>128.62326043206599</v>
      </c>
      <c r="BK125">
        <v>78.807275631218204</v>
      </c>
      <c r="BL125">
        <v>163.36734582467699</v>
      </c>
      <c r="BM125">
        <v>88.454324009527994</v>
      </c>
      <c r="BN125">
        <v>93.627470776520198</v>
      </c>
      <c r="BO125">
        <v>72.838945265929297</v>
      </c>
      <c r="BP125">
        <v>88.240542810096599</v>
      </c>
      <c r="BQ125">
        <v>120.48560205191001</v>
      </c>
      <c r="BR125">
        <v>126.57692317380901</v>
      </c>
      <c r="BS125">
        <v>85.460662123655396</v>
      </c>
      <c r="BT125">
        <v>119.09133285057101</v>
      </c>
      <c r="BU125">
        <v>81.879874496768906</v>
      </c>
      <c r="BV125">
        <v>62.911278872407102</v>
      </c>
      <c r="BW125">
        <v>136.919948692356</v>
      </c>
      <c r="BX125">
        <v>82.971450283628798</v>
      </c>
      <c r="BY125">
        <v>100.22133356800001</v>
      </c>
      <c r="BZ125">
        <v>121.19858513203199</v>
      </c>
      <c r="CA125">
        <v>115.665437981491</v>
      </c>
      <c r="CB125">
        <v>102.78857444568899</v>
      </c>
      <c r="CC125">
        <v>96.045280881866304</v>
      </c>
      <c r="CD125">
        <v>90.772320483170304</v>
      </c>
      <c r="CE125">
        <v>135.90507445895199</v>
      </c>
      <c r="CF125">
        <v>134.01440461456701</v>
      </c>
      <c r="CG125">
        <v>85.289729593882896</v>
      </c>
      <c r="CH125">
        <v>149.46046327378099</v>
      </c>
      <c r="CI125">
        <v>100.152555507079</v>
      </c>
      <c r="CJ125">
        <v>150.168631834368</v>
      </c>
      <c r="CK125">
        <v>89.8387698182988</v>
      </c>
      <c r="CL125">
        <v>74.966970597976299</v>
      </c>
      <c r="CM125">
        <v>90.049580709672895</v>
      </c>
      <c r="CN125">
        <v>105.784290241767</v>
      </c>
      <c r="CO125">
        <v>123.81008387169</v>
      </c>
      <c r="CP125">
        <v>105.30474173704999</v>
      </c>
      <c r="CQ125">
        <v>105.209814633024</v>
      </c>
      <c r="CR125">
        <v>84.225824863554195</v>
      </c>
      <c r="CS125">
        <v>99.907808585553795</v>
      </c>
      <c r="CT125">
        <v>120.77111456400699</v>
      </c>
      <c r="CU125">
        <v>92.329871800447407</v>
      </c>
      <c r="CV125">
        <v>87.065729884496093</v>
      </c>
    </row>
    <row r="126" spans="1:100" x14ac:dyDescent="0.45">
      <c r="A126">
        <v>125.90078552118</v>
      </c>
      <c r="B126">
        <v>132.95581231181501</v>
      </c>
      <c r="C126">
        <v>100.104017116817</v>
      </c>
      <c r="D126">
        <v>107.80330945406</v>
      </c>
      <c r="E126">
        <v>93.040741679794806</v>
      </c>
      <c r="F126">
        <v>77.023700404763204</v>
      </c>
      <c r="G126">
        <v>140.00044759808</v>
      </c>
      <c r="H126">
        <v>87.506070478023702</v>
      </c>
      <c r="I126">
        <v>94.847809570067596</v>
      </c>
      <c r="J126">
        <v>89.239991838154793</v>
      </c>
      <c r="K126">
        <v>91.562524184924499</v>
      </c>
      <c r="L126">
        <v>182.95855730454599</v>
      </c>
      <c r="M126">
        <v>124.92770305339199</v>
      </c>
      <c r="N126">
        <v>116.14638333833101</v>
      </c>
      <c r="O126">
        <v>90.232672289320305</v>
      </c>
      <c r="P126">
        <v>96.140063013275096</v>
      </c>
      <c r="Q126">
        <v>79.304986829722694</v>
      </c>
      <c r="R126">
        <v>94.372421378890806</v>
      </c>
      <c r="S126">
        <v>94.275299749163906</v>
      </c>
      <c r="T126">
        <v>109.67201226333</v>
      </c>
      <c r="U126">
        <v>99.590330432897602</v>
      </c>
      <c r="V126">
        <v>70.633206743816501</v>
      </c>
      <c r="W126">
        <v>73.626512336560296</v>
      </c>
      <c r="X126">
        <v>84.082184793678707</v>
      </c>
      <c r="Y126">
        <v>128.962521339337</v>
      </c>
      <c r="Z126">
        <v>104.684924719986</v>
      </c>
      <c r="AA126">
        <v>77.714554816696804</v>
      </c>
      <c r="AB126">
        <v>136.08139606696901</v>
      </c>
      <c r="AC126">
        <v>113.14538296082701</v>
      </c>
      <c r="AD126">
        <v>73.472141757920895</v>
      </c>
      <c r="AE126">
        <v>104.294918025721</v>
      </c>
      <c r="AF126">
        <v>118.325768673724</v>
      </c>
      <c r="AG126">
        <v>109.553817361654</v>
      </c>
      <c r="AH126">
        <v>66.214787671080302</v>
      </c>
      <c r="AI126">
        <v>108.3263782738</v>
      </c>
      <c r="AJ126">
        <v>94.601715357803997</v>
      </c>
      <c r="AK126">
        <v>106.06156301914601</v>
      </c>
      <c r="AL126">
        <v>141.15367213187599</v>
      </c>
      <c r="AM126">
        <v>108.921868317261</v>
      </c>
      <c r="AN126">
        <v>102.379953233658</v>
      </c>
      <c r="AO126">
        <v>63.795012779278203</v>
      </c>
      <c r="AP126">
        <v>119.82252232808899</v>
      </c>
      <c r="AQ126">
        <v>105.9577621998</v>
      </c>
      <c r="AR126">
        <v>127.67761164536201</v>
      </c>
      <c r="AS126">
        <v>100.252630092687</v>
      </c>
      <c r="AT126">
        <v>86.282751253816301</v>
      </c>
      <c r="AU126">
        <v>106.494316228275</v>
      </c>
      <c r="AV126">
        <v>121.08993257791001</v>
      </c>
      <c r="AW126">
        <v>84.645932366320196</v>
      </c>
      <c r="AX126">
        <v>127.83192449012</v>
      </c>
      <c r="AY126">
        <v>63.552458435719601</v>
      </c>
      <c r="AZ126">
        <v>106.299486624507</v>
      </c>
      <c r="BA126">
        <v>90.738247027821899</v>
      </c>
      <c r="BB126">
        <v>104.21578045711701</v>
      </c>
      <c r="BC126">
        <v>77.8930872305843</v>
      </c>
      <c r="BD126">
        <v>95.301600495419294</v>
      </c>
      <c r="BE126">
        <v>73.540953234182098</v>
      </c>
      <c r="BF126">
        <v>135.09198401751499</v>
      </c>
      <c r="BG126">
        <v>82.320113634413502</v>
      </c>
      <c r="BH126">
        <v>133.602190225139</v>
      </c>
      <c r="BI126">
        <v>142.81785386300601</v>
      </c>
      <c r="BJ126">
        <v>130.46250685654201</v>
      </c>
      <c r="BK126">
        <v>79.097035918012907</v>
      </c>
      <c r="BL126">
        <v>164.69338595658999</v>
      </c>
      <c r="BM126">
        <v>88.923937057246704</v>
      </c>
      <c r="BN126">
        <v>95.119631401719005</v>
      </c>
      <c r="BO126">
        <v>72.599939487941995</v>
      </c>
      <c r="BP126">
        <v>86.831474074982097</v>
      </c>
      <c r="BQ126">
        <v>125.009441526686</v>
      </c>
      <c r="BR126">
        <v>128.153667395621</v>
      </c>
      <c r="BS126">
        <v>86.424891932714004</v>
      </c>
      <c r="BT126">
        <v>113.027269019953</v>
      </c>
      <c r="BU126">
        <v>81.445826526990103</v>
      </c>
      <c r="BV126">
        <v>63.321913584128197</v>
      </c>
      <c r="BW126">
        <v>134.19466495958099</v>
      </c>
      <c r="BX126">
        <v>81.976171946984607</v>
      </c>
      <c r="BY126">
        <v>96.727692648549905</v>
      </c>
      <c r="BZ126">
        <v>124.086768743172</v>
      </c>
      <c r="CA126">
        <v>117.253407457005</v>
      </c>
      <c r="CB126">
        <v>101.62740436567699</v>
      </c>
      <c r="CC126">
        <v>94.920073229077204</v>
      </c>
      <c r="CD126">
        <v>92.032535540275006</v>
      </c>
      <c r="CE126">
        <v>135.27923817576499</v>
      </c>
      <c r="CF126">
        <v>132.41978162887099</v>
      </c>
      <c r="CG126">
        <v>84.782941624278095</v>
      </c>
      <c r="CH126">
        <v>146.54581647756501</v>
      </c>
      <c r="CI126">
        <v>101.383319202678</v>
      </c>
      <c r="CJ126">
        <v>150.73469506847201</v>
      </c>
      <c r="CK126">
        <v>89.184616627419601</v>
      </c>
      <c r="CL126">
        <v>74.729696662181098</v>
      </c>
      <c r="CM126">
        <v>90.729397767119806</v>
      </c>
      <c r="CN126">
        <v>101.904483491405</v>
      </c>
      <c r="CO126">
        <v>124.79284846756801</v>
      </c>
      <c r="CP126">
        <v>105.51781104073601</v>
      </c>
      <c r="CQ126">
        <v>103.51793432327899</v>
      </c>
      <c r="CR126">
        <v>85.642043274858906</v>
      </c>
      <c r="CS126">
        <v>98.206834631554301</v>
      </c>
      <c r="CT126">
        <v>120.969926946486</v>
      </c>
      <c r="CU126">
        <v>93.064843801928305</v>
      </c>
      <c r="CV126">
        <v>89.298521102957196</v>
      </c>
    </row>
    <row r="127" spans="1:100" x14ac:dyDescent="0.45">
      <c r="A127">
        <v>125.78574345302501</v>
      </c>
      <c r="B127">
        <v>131.66541904672201</v>
      </c>
      <c r="C127">
        <v>97.015499245085806</v>
      </c>
      <c r="D127">
        <v>109.232452353265</v>
      </c>
      <c r="E127">
        <v>94.493295651263907</v>
      </c>
      <c r="F127">
        <v>77.404676052228496</v>
      </c>
      <c r="G127">
        <v>139.99764691995901</v>
      </c>
      <c r="H127">
        <v>88.204932070617801</v>
      </c>
      <c r="I127">
        <v>95.633224683174205</v>
      </c>
      <c r="J127">
        <v>90.940708871814493</v>
      </c>
      <c r="K127">
        <v>90.687608546633697</v>
      </c>
      <c r="L127">
        <v>181.94147820058501</v>
      </c>
      <c r="M127">
        <v>129.06994903076901</v>
      </c>
      <c r="N127">
        <v>119.124276703091</v>
      </c>
      <c r="O127">
        <v>88.158647891205902</v>
      </c>
      <c r="P127">
        <v>96.894123984518899</v>
      </c>
      <c r="Q127">
        <v>79.963852734357005</v>
      </c>
      <c r="R127">
        <v>97.894393741774493</v>
      </c>
      <c r="S127">
        <v>92.727981658923298</v>
      </c>
      <c r="T127">
        <v>113.518924875338</v>
      </c>
      <c r="U127">
        <v>98.501372206294704</v>
      </c>
      <c r="V127">
        <v>70.3537765799677</v>
      </c>
      <c r="W127">
        <v>73.108081805121003</v>
      </c>
      <c r="X127">
        <v>83.837515381239896</v>
      </c>
      <c r="Y127">
        <v>123.90558973714499</v>
      </c>
      <c r="Z127">
        <v>100.68188024312499</v>
      </c>
      <c r="AA127">
        <v>78.089353282164296</v>
      </c>
      <c r="AB127">
        <v>135.250916798324</v>
      </c>
      <c r="AC127">
        <v>114.382216866664</v>
      </c>
      <c r="AD127">
        <v>73.475007004466093</v>
      </c>
      <c r="AE127">
        <v>103.190834654714</v>
      </c>
      <c r="AF127">
        <v>120.03256091034901</v>
      </c>
      <c r="AG127">
        <v>110.02429750631801</v>
      </c>
      <c r="AH127">
        <v>67.417114803291298</v>
      </c>
      <c r="AI127">
        <v>108.96147348105499</v>
      </c>
      <c r="AJ127">
        <v>96.836048802656805</v>
      </c>
      <c r="AK127">
        <v>104.678060153475</v>
      </c>
      <c r="AL127">
        <v>137.45076267398699</v>
      </c>
      <c r="AM127">
        <v>108.821073288242</v>
      </c>
      <c r="AN127">
        <v>104.281371363396</v>
      </c>
      <c r="AO127">
        <v>62.004928470301699</v>
      </c>
      <c r="AP127">
        <v>118.853182172592</v>
      </c>
      <c r="AQ127">
        <v>103.240569822704</v>
      </c>
      <c r="AR127">
        <v>123.725548933886</v>
      </c>
      <c r="AS127">
        <v>97.591380517842197</v>
      </c>
      <c r="AT127">
        <v>86.672454807269204</v>
      </c>
      <c r="AU127">
        <v>108.02590363701501</v>
      </c>
      <c r="AV127">
        <v>123.437601287951</v>
      </c>
      <c r="AW127">
        <v>84.237056643748502</v>
      </c>
      <c r="AX127">
        <v>128.24002948804301</v>
      </c>
      <c r="AY127">
        <v>62.991578000645802</v>
      </c>
      <c r="AZ127">
        <v>110.483152619674</v>
      </c>
      <c r="BA127">
        <v>89.405273715160803</v>
      </c>
      <c r="BB127">
        <v>99.993632508182998</v>
      </c>
      <c r="BC127">
        <v>78.412908128885803</v>
      </c>
      <c r="BD127">
        <v>96.604294063606304</v>
      </c>
      <c r="BE127">
        <v>74.107859553977505</v>
      </c>
      <c r="BF127">
        <v>136.295042462255</v>
      </c>
      <c r="BG127">
        <v>83.958147378911605</v>
      </c>
      <c r="BH127">
        <v>131.94677616567</v>
      </c>
      <c r="BI127">
        <v>136.486009993788</v>
      </c>
      <c r="BJ127">
        <v>127.990582848127</v>
      </c>
      <c r="BK127">
        <v>82.411211451556397</v>
      </c>
      <c r="BL127">
        <v>165.56632362301701</v>
      </c>
      <c r="BM127">
        <v>90.775949393477603</v>
      </c>
      <c r="BN127">
        <v>96.518240709562505</v>
      </c>
      <c r="BO127">
        <v>72.868419882662707</v>
      </c>
      <c r="BP127">
        <v>86.970447418146094</v>
      </c>
      <c r="BQ127">
        <v>126.07805393508301</v>
      </c>
      <c r="BR127">
        <v>130.59308122987801</v>
      </c>
      <c r="BS127">
        <v>89.584547658768003</v>
      </c>
      <c r="BT127">
        <v>115.24606053628401</v>
      </c>
      <c r="BU127">
        <v>82.957301005933303</v>
      </c>
      <c r="BV127">
        <v>63.492396189770702</v>
      </c>
      <c r="BW127">
        <v>138.553693466407</v>
      </c>
      <c r="BX127">
        <v>79.888986787603699</v>
      </c>
      <c r="BY127">
        <v>94.423751043029299</v>
      </c>
      <c r="BZ127">
        <v>122.30893921009999</v>
      </c>
      <c r="CA127">
        <v>117.76136414376801</v>
      </c>
      <c r="CB127">
        <v>100.281300466752</v>
      </c>
      <c r="CC127">
        <v>98.566858585039</v>
      </c>
      <c r="CD127">
        <v>94.160672976455004</v>
      </c>
      <c r="CE127">
        <v>135.52721541860299</v>
      </c>
      <c r="CF127">
        <v>133.92420552821201</v>
      </c>
      <c r="CG127">
        <v>84.095031001735194</v>
      </c>
      <c r="CH127">
        <v>142.18127361667501</v>
      </c>
      <c r="CI127">
        <v>100.535949112406</v>
      </c>
      <c r="CJ127">
        <v>148.45679393702301</v>
      </c>
      <c r="CK127">
        <v>87.755611027359194</v>
      </c>
      <c r="CL127">
        <v>76.886735617313704</v>
      </c>
      <c r="CM127">
        <v>89.996070581915106</v>
      </c>
      <c r="CN127">
        <v>103.335331698521</v>
      </c>
      <c r="CO127">
        <v>122.564283146123</v>
      </c>
      <c r="CP127">
        <v>107.580224488851</v>
      </c>
      <c r="CQ127">
        <v>101.689767142538</v>
      </c>
      <c r="CR127">
        <v>87.171121800074999</v>
      </c>
      <c r="CS127">
        <v>95.045345387860905</v>
      </c>
      <c r="CT127">
        <v>124.266377224149</v>
      </c>
      <c r="CU127">
        <v>94.953644950321703</v>
      </c>
      <c r="CV127">
        <v>89.512397926218</v>
      </c>
    </row>
    <row r="128" spans="1:100" x14ac:dyDescent="0.45">
      <c r="A128">
        <v>127.136151730519</v>
      </c>
      <c r="B128">
        <v>129.75152672863101</v>
      </c>
      <c r="C128">
        <v>100.423976650265</v>
      </c>
      <c r="D128">
        <v>108.225644026325</v>
      </c>
      <c r="E128">
        <v>95.610276750001503</v>
      </c>
      <c r="F128">
        <v>78.1645763845288</v>
      </c>
      <c r="G128">
        <v>142.096459426754</v>
      </c>
      <c r="H128">
        <v>88.999731685279997</v>
      </c>
      <c r="I128">
        <v>94.573599764055302</v>
      </c>
      <c r="J128">
        <v>91.613848938813405</v>
      </c>
      <c r="K128">
        <v>89.478082845589995</v>
      </c>
      <c r="L128">
        <v>179.517975895684</v>
      </c>
      <c r="M128">
        <v>136.56070520857801</v>
      </c>
      <c r="N128">
        <v>118.219716163152</v>
      </c>
      <c r="O128">
        <v>89.213084862220498</v>
      </c>
      <c r="P128">
        <v>101.485505807279</v>
      </c>
      <c r="Q128">
        <v>81.173782561785202</v>
      </c>
      <c r="R128">
        <v>95.282365544028707</v>
      </c>
      <c r="S128">
        <v>91.660425950019899</v>
      </c>
      <c r="T128">
        <v>113.066977415094</v>
      </c>
      <c r="U128">
        <v>99.471599182069198</v>
      </c>
      <c r="V128">
        <v>71.952315475245101</v>
      </c>
      <c r="W128">
        <v>71.795217845175102</v>
      </c>
      <c r="X128">
        <v>87.5932847813162</v>
      </c>
      <c r="Y128">
        <v>124.472383818003</v>
      </c>
      <c r="Z128">
        <v>94.855885373503</v>
      </c>
      <c r="AA128">
        <v>77.027436370928399</v>
      </c>
      <c r="AB128">
        <v>133.99078933550501</v>
      </c>
      <c r="AC128">
        <v>112.18059106096101</v>
      </c>
      <c r="AD128">
        <v>73.470729489668102</v>
      </c>
      <c r="AE128">
        <v>103.489871366486</v>
      </c>
      <c r="AF128">
        <v>120.240157605023</v>
      </c>
      <c r="AG128">
        <v>109.877504989991</v>
      </c>
      <c r="AH128">
        <v>70.006175830699604</v>
      </c>
      <c r="AI128">
        <v>110.904350674623</v>
      </c>
      <c r="AJ128">
        <v>97.127211812041693</v>
      </c>
      <c r="AK128">
        <v>102.973029291147</v>
      </c>
      <c r="AL128">
        <v>141.19815105736899</v>
      </c>
      <c r="AM128">
        <v>111.029045600073</v>
      </c>
      <c r="AN128">
        <v>107.68925801423499</v>
      </c>
      <c r="AO128">
        <v>61.851200437181603</v>
      </c>
      <c r="AP128">
        <v>114.223769791461</v>
      </c>
      <c r="AQ128">
        <v>104.23554251034901</v>
      </c>
      <c r="AR128">
        <v>125.807392049318</v>
      </c>
      <c r="AS128">
        <v>97.006719058105404</v>
      </c>
      <c r="AT128">
        <v>88.333133444364506</v>
      </c>
      <c r="AU128">
        <v>105.164627738687</v>
      </c>
      <c r="AV128">
        <v>123.012823585551</v>
      </c>
      <c r="AW128">
        <v>82.818682985006404</v>
      </c>
      <c r="AX128">
        <v>127.284971941918</v>
      </c>
      <c r="AY128">
        <v>62.839090675452901</v>
      </c>
      <c r="AZ128">
        <v>109.616895040038</v>
      </c>
      <c r="BA128">
        <v>88.583346771874105</v>
      </c>
      <c r="BB128">
        <v>99.143881035820399</v>
      </c>
      <c r="BC128">
        <v>81.037835895114597</v>
      </c>
      <c r="BD128">
        <v>96.011964951134004</v>
      </c>
      <c r="BE128">
        <v>74.357260416213506</v>
      </c>
      <c r="BF128">
        <v>137.97205694780399</v>
      </c>
      <c r="BG128">
        <v>86.1138521044806</v>
      </c>
      <c r="BH128">
        <v>131.770302826495</v>
      </c>
      <c r="BI128">
        <v>135.43639159677201</v>
      </c>
      <c r="BJ128">
        <v>126.82110042569199</v>
      </c>
      <c r="BK128">
        <v>81.011374061412297</v>
      </c>
      <c r="BL128">
        <v>167.78843018467501</v>
      </c>
      <c r="BM128">
        <v>90.400146062731807</v>
      </c>
      <c r="BN128">
        <v>94.571259216298301</v>
      </c>
      <c r="BO128">
        <v>74.151948427237699</v>
      </c>
      <c r="BP128">
        <v>87.177563087274294</v>
      </c>
      <c r="BQ128">
        <v>122.583988836033</v>
      </c>
      <c r="BR128">
        <v>129.710455304345</v>
      </c>
      <c r="BS128">
        <v>89.799927409160304</v>
      </c>
      <c r="BT128">
        <v>118.072740714435</v>
      </c>
      <c r="BU128">
        <v>82.331646934005306</v>
      </c>
      <c r="BV128">
        <v>64.308143061594706</v>
      </c>
      <c r="BW128">
        <v>138.156384244679</v>
      </c>
      <c r="BX128">
        <v>79.889517780497798</v>
      </c>
      <c r="BY128">
        <v>94.014910994416596</v>
      </c>
      <c r="BZ128">
        <v>121.64010202787</v>
      </c>
      <c r="CA128">
        <v>117.53710747092499</v>
      </c>
      <c r="CB128">
        <v>97.153846620774502</v>
      </c>
      <c r="CC128">
        <v>95.073906845424105</v>
      </c>
      <c r="CD128">
        <v>94.382528781153098</v>
      </c>
      <c r="CE128">
        <v>138.495955374548</v>
      </c>
      <c r="CF128">
        <v>138.073845707548</v>
      </c>
      <c r="CG128">
        <v>84.8464391972567</v>
      </c>
      <c r="CH128">
        <v>143.21797369069901</v>
      </c>
      <c r="CI128">
        <v>103.35140823608199</v>
      </c>
      <c r="CJ128">
        <v>146.664709782991</v>
      </c>
      <c r="CK128">
        <v>86.978692242874899</v>
      </c>
      <c r="CL128">
        <v>77.147606310153805</v>
      </c>
      <c r="CM128">
        <v>89.898999480713499</v>
      </c>
      <c r="CN128">
        <v>106.617540113792</v>
      </c>
      <c r="CO128">
        <v>116.15230084188499</v>
      </c>
      <c r="CP128">
        <v>109.014954854069</v>
      </c>
      <c r="CQ128">
        <v>99.194322943133002</v>
      </c>
      <c r="CR128">
        <v>88.344108771655897</v>
      </c>
      <c r="CS128">
        <v>99.1033321935397</v>
      </c>
      <c r="CT128">
        <v>126.126816955519</v>
      </c>
      <c r="CU128">
        <v>94.560391208925296</v>
      </c>
      <c r="CV128">
        <v>86.270984445683297</v>
      </c>
    </row>
    <row r="129" spans="1:100" x14ac:dyDescent="0.45">
      <c r="A129">
        <v>123.852239689646</v>
      </c>
      <c r="B129">
        <v>130.672365918</v>
      </c>
      <c r="C129">
        <v>101.880985891088</v>
      </c>
      <c r="D129">
        <v>109.60625488853</v>
      </c>
      <c r="E129">
        <v>95.032364678757304</v>
      </c>
      <c r="F129">
        <v>78.306733651381705</v>
      </c>
      <c r="G129">
        <v>145.55438825729999</v>
      </c>
      <c r="H129">
        <v>88.915737622505802</v>
      </c>
      <c r="I129">
        <v>94.896708498239207</v>
      </c>
      <c r="J129">
        <v>92.523520720890701</v>
      </c>
      <c r="K129">
        <v>90.571483304755205</v>
      </c>
      <c r="L129">
        <v>176.80899062747699</v>
      </c>
      <c r="M129">
        <v>139.15370869701701</v>
      </c>
      <c r="N129">
        <v>118.718562803015</v>
      </c>
      <c r="O129">
        <v>90.299280139660596</v>
      </c>
      <c r="P129">
        <v>103.71610072582</v>
      </c>
      <c r="Q129">
        <v>81.919816247512699</v>
      </c>
      <c r="R129">
        <v>95.090070048867005</v>
      </c>
      <c r="S129">
        <v>90.591785353143194</v>
      </c>
      <c r="T129">
        <v>113.41367683557699</v>
      </c>
      <c r="U129">
        <v>99.206642021965095</v>
      </c>
      <c r="V129">
        <v>69.346236360137894</v>
      </c>
      <c r="W129">
        <v>71.645111118777194</v>
      </c>
      <c r="X129">
        <v>85.946873259437297</v>
      </c>
      <c r="Y129">
        <v>123.685544471453</v>
      </c>
      <c r="Z129">
        <v>97.485930301958106</v>
      </c>
      <c r="AA129">
        <v>77.125051670536493</v>
      </c>
      <c r="AB129">
        <v>131.706703515703</v>
      </c>
      <c r="AC129">
        <v>115.072317788487</v>
      </c>
      <c r="AD129">
        <v>71.001691610683693</v>
      </c>
      <c r="AE129">
        <v>101.658505314248</v>
      </c>
      <c r="AF129">
        <v>124.08886965601801</v>
      </c>
      <c r="AG129">
        <v>108.878445582864</v>
      </c>
      <c r="AH129">
        <v>68.457160206805298</v>
      </c>
      <c r="AI129">
        <v>112.702627101364</v>
      </c>
      <c r="AJ129">
        <v>96.435117464009807</v>
      </c>
      <c r="AK129">
        <v>103.068334091038</v>
      </c>
      <c r="AL129">
        <v>142.10103132155299</v>
      </c>
      <c r="AM129">
        <v>112.735957710427</v>
      </c>
      <c r="AN129">
        <v>106.883437984217</v>
      </c>
      <c r="AO129">
        <v>60.5349426370678</v>
      </c>
      <c r="AP129">
        <v>108.687043513841</v>
      </c>
      <c r="AQ129">
        <v>102.81693034112099</v>
      </c>
      <c r="AR129">
        <v>127.911477277494</v>
      </c>
      <c r="AS129">
        <v>97.677293969002804</v>
      </c>
      <c r="AT129">
        <v>86.721907344467297</v>
      </c>
      <c r="AU129">
        <v>108.082135596629</v>
      </c>
      <c r="AV129">
        <v>124.589686373943</v>
      </c>
      <c r="AW129">
        <v>82.007691822426096</v>
      </c>
      <c r="AX129">
        <v>129.52807137369601</v>
      </c>
      <c r="AY129">
        <v>64.213400569293995</v>
      </c>
      <c r="AZ129">
        <v>108.73227025864399</v>
      </c>
      <c r="BA129">
        <v>87.098643871030703</v>
      </c>
      <c r="BB129">
        <v>99.166821349151704</v>
      </c>
      <c r="BC129">
        <v>83.293479525636101</v>
      </c>
      <c r="BD129">
        <v>95.677723953729895</v>
      </c>
      <c r="BE129">
        <v>75.185806805624196</v>
      </c>
      <c r="BF129">
        <v>141.04377127212899</v>
      </c>
      <c r="BG129">
        <v>87.623050053048303</v>
      </c>
      <c r="BH129">
        <v>132.38803738427899</v>
      </c>
      <c r="BI129">
        <v>136.70392598156201</v>
      </c>
      <c r="BJ129">
        <v>126.619041863172</v>
      </c>
      <c r="BK129">
        <v>80.123801638877794</v>
      </c>
      <c r="BL129">
        <v>164.84149951076</v>
      </c>
      <c r="BM129">
        <v>89.948194866263506</v>
      </c>
      <c r="BN129">
        <v>97.583889741025203</v>
      </c>
      <c r="BO129">
        <v>73.970634831503403</v>
      </c>
      <c r="BP129">
        <v>84.369857813966803</v>
      </c>
      <c r="BQ129">
        <v>121.752456668307</v>
      </c>
      <c r="BR129">
        <v>131.97285662850399</v>
      </c>
      <c r="BS129">
        <v>89.144615503648396</v>
      </c>
      <c r="BT129">
        <v>121.05560385269</v>
      </c>
      <c r="BU129">
        <v>84.148706704762205</v>
      </c>
      <c r="BV129">
        <v>64.362082653710303</v>
      </c>
      <c r="BW129">
        <v>141.049964990181</v>
      </c>
      <c r="BX129">
        <v>78.331247713748397</v>
      </c>
      <c r="BY129">
        <v>93.6448681574565</v>
      </c>
      <c r="BZ129">
        <v>116.38760319413301</v>
      </c>
      <c r="CA129">
        <v>117.032943998777</v>
      </c>
      <c r="CB129">
        <v>97.530525189757896</v>
      </c>
      <c r="CC129">
        <v>97.080103420606704</v>
      </c>
      <c r="CD129">
        <v>94.680632737885702</v>
      </c>
      <c r="CE129">
        <v>140.66190995110301</v>
      </c>
      <c r="CF129">
        <v>141.04948560551</v>
      </c>
      <c r="CG129">
        <v>83.509679629588206</v>
      </c>
      <c r="CH129">
        <v>141.071200718895</v>
      </c>
      <c r="CI129">
        <v>104.855735172504</v>
      </c>
      <c r="CJ129">
        <v>148.36998223472199</v>
      </c>
      <c r="CK129">
        <v>88.200790904599401</v>
      </c>
      <c r="CL129">
        <v>77.646110233720407</v>
      </c>
      <c r="CM129">
        <v>90.053574937369504</v>
      </c>
      <c r="CN129">
        <v>105.74606162845301</v>
      </c>
      <c r="CO129">
        <v>115.516049866735</v>
      </c>
      <c r="CP129">
        <v>109.904078408548</v>
      </c>
      <c r="CQ129">
        <v>97.843928124997106</v>
      </c>
      <c r="CR129">
        <v>86.132589584623901</v>
      </c>
      <c r="CS129">
        <v>99.458103350349106</v>
      </c>
      <c r="CT129">
        <v>126.158295205618</v>
      </c>
      <c r="CU129">
        <v>94.438861398700993</v>
      </c>
      <c r="CV129">
        <v>88.097196383043098</v>
      </c>
    </row>
    <row r="130" spans="1:100" x14ac:dyDescent="0.45">
      <c r="A130">
        <v>121.06749379996999</v>
      </c>
      <c r="B130">
        <v>128.11237884265</v>
      </c>
      <c r="C130">
        <v>103.070289523593</v>
      </c>
      <c r="D130">
        <v>110.951408483316</v>
      </c>
      <c r="E130">
        <v>96.846388999258096</v>
      </c>
      <c r="F130">
        <v>78.862796634385901</v>
      </c>
      <c r="G130">
        <v>142.01801806623601</v>
      </c>
      <c r="H130">
        <v>91.325149250410107</v>
      </c>
      <c r="I130">
        <v>92.187529689618898</v>
      </c>
      <c r="J130">
        <v>96.088740473978305</v>
      </c>
      <c r="K130">
        <v>91.072046767662698</v>
      </c>
      <c r="L130">
        <v>176.11420941846501</v>
      </c>
      <c r="M130">
        <v>143.59339254755901</v>
      </c>
      <c r="N130">
        <v>119.865425228745</v>
      </c>
      <c r="O130">
        <v>91.833113084103601</v>
      </c>
      <c r="P130">
        <v>99.715276409131405</v>
      </c>
      <c r="Q130">
        <v>81.721236871611495</v>
      </c>
      <c r="R130">
        <v>96.833351445504405</v>
      </c>
      <c r="S130">
        <v>91.906407331738293</v>
      </c>
      <c r="T130">
        <v>117.162782978256</v>
      </c>
      <c r="U130">
        <v>99.432793706745102</v>
      </c>
      <c r="V130">
        <v>67.651448970621701</v>
      </c>
      <c r="W130">
        <v>72.760931976646702</v>
      </c>
      <c r="X130">
        <v>82.505502210525506</v>
      </c>
      <c r="Y130">
        <v>123.21312428829199</v>
      </c>
      <c r="Z130">
        <v>97.124687362117697</v>
      </c>
      <c r="AA130">
        <v>75.800568512215804</v>
      </c>
      <c r="AB130">
        <v>133.94141975110699</v>
      </c>
      <c r="AC130">
        <v>113.96378293793001</v>
      </c>
      <c r="AD130">
        <v>72.819907101099105</v>
      </c>
      <c r="AE130">
        <v>103.783416635075</v>
      </c>
      <c r="AF130">
        <v>122.046849345843</v>
      </c>
      <c r="AG130">
        <v>109.30326256991</v>
      </c>
      <c r="AH130">
        <v>69.554542315658296</v>
      </c>
      <c r="AI130">
        <v>112.97224236388899</v>
      </c>
      <c r="AJ130">
        <v>97.302400201828107</v>
      </c>
      <c r="AK130">
        <v>101.387672996847</v>
      </c>
      <c r="AL130">
        <v>143.29659366814499</v>
      </c>
      <c r="AM130">
        <v>116.477303287906</v>
      </c>
      <c r="AN130">
        <v>107.059529402441</v>
      </c>
      <c r="AO130">
        <v>59.472758854240098</v>
      </c>
      <c r="AP130">
        <v>107.63055182388401</v>
      </c>
      <c r="AQ130">
        <v>103.35505895914901</v>
      </c>
      <c r="AR130">
        <v>124.480492700556</v>
      </c>
      <c r="AS130">
        <v>93.148270677387899</v>
      </c>
      <c r="AT130">
        <v>88.682984995768294</v>
      </c>
      <c r="AU130">
        <v>108.72265044250599</v>
      </c>
      <c r="AV130">
        <v>121.09126925579</v>
      </c>
      <c r="AW130">
        <v>81.670129348337298</v>
      </c>
      <c r="AX130">
        <v>129.16443913483499</v>
      </c>
      <c r="AY130">
        <v>63.978424437634402</v>
      </c>
      <c r="AZ130">
        <v>109.360798517075</v>
      </c>
      <c r="BA130">
        <v>87.081570375313404</v>
      </c>
      <c r="BB130">
        <v>101.353128610887</v>
      </c>
      <c r="BC130">
        <v>82.966675752356295</v>
      </c>
      <c r="BD130">
        <v>94.126702953750495</v>
      </c>
      <c r="BE130">
        <v>74.993700943795801</v>
      </c>
      <c r="BF130">
        <v>144.98841049186601</v>
      </c>
      <c r="BG130">
        <v>87.677824602178603</v>
      </c>
      <c r="BH130">
        <v>133.108461222892</v>
      </c>
      <c r="BI130">
        <v>135.67947492473499</v>
      </c>
      <c r="BJ130">
        <v>125.297071219022</v>
      </c>
      <c r="BK130">
        <v>79.166712109191906</v>
      </c>
      <c r="BL130">
        <v>162.71344327930501</v>
      </c>
      <c r="BM130">
        <v>89.569755717295294</v>
      </c>
      <c r="BN130">
        <v>94.348482871498902</v>
      </c>
      <c r="BO130">
        <v>75.423499827455998</v>
      </c>
      <c r="BP130">
        <v>82.998314904978798</v>
      </c>
      <c r="BQ130">
        <v>123.0367029208</v>
      </c>
      <c r="BR130">
        <v>131.260905736149</v>
      </c>
      <c r="BS130">
        <v>87.254839131071293</v>
      </c>
      <c r="BT130">
        <v>121.352849100307</v>
      </c>
      <c r="BU130">
        <v>83.538195463431094</v>
      </c>
      <c r="BV130">
        <v>64.723629154814304</v>
      </c>
      <c r="BW130">
        <v>142.22677055108599</v>
      </c>
      <c r="BX130">
        <v>75.537392934117506</v>
      </c>
      <c r="BY130">
        <v>94.471386241676598</v>
      </c>
      <c r="BZ130">
        <v>115.685375780187</v>
      </c>
      <c r="CA130">
        <v>119.115106602693</v>
      </c>
      <c r="CB130">
        <v>96.483985018886699</v>
      </c>
      <c r="CC130">
        <v>98.387671153172306</v>
      </c>
      <c r="CD130">
        <v>92.895660411782501</v>
      </c>
      <c r="CE130">
        <v>137.31712220615401</v>
      </c>
      <c r="CF130">
        <v>143.47379896581299</v>
      </c>
      <c r="CG130">
        <v>83.052219180627105</v>
      </c>
      <c r="CH130">
        <v>147.38890305556001</v>
      </c>
      <c r="CI130">
        <v>106.498298622026</v>
      </c>
      <c r="CJ130">
        <v>150.525966683831</v>
      </c>
      <c r="CK130">
        <v>87.120786180382098</v>
      </c>
      <c r="CL130">
        <v>78.448517921590096</v>
      </c>
      <c r="CM130">
        <v>86.518015803222696</v>
      </c>
      <c r="CN130">
        <v>103.12890938989401</v>
      </c>
      <c r="CO130">
        <v>114.581939651665</v>
      </c>
      <c r="CP130">
        <v>108.00297892655701</v>
      </c>
      <c r="CQ130">
        <v>99.887218010769203</v>
      </c>
      <c r="CR130">
        <v>86.294871527845103</v>
      </c>
      <c r="CS130">
        <v>102.399744690383</v>
      </c>
      <c r="CT130">
        <v>125.286864171109</v>
      </c>
      <c r="CU130">
        <v>93.781537599578499</v>
      </c>
      <c r="CV130">
        <v>87.383390353011904</v>
      </c>
    </row>
    <row r="131" spans="1:100" x14ac:dyDescent="0.45">
      <c r="A131">
        <v>118.053469528684</v>
      </c>
      <c r="B131">
        <v>132.44375218853901</v>
      </c>
      <c r="C131">
        <v>103.26533746781</v>
      </c>
      <c r="D131">
        <v>112.33726844170199</v>
      </c>
      <c r="E131">
        <v>98.1377908742204</v>
      </c>
      <c r="F131">
        <v>79.059981877627706</v>
      </c>
      <c r="G131">
        <v>145.86855025947</v>
      </c>
      <c r="H131">
        <v>94.251936475484101</v>
      </c>
      <c r="I131">
        <v>89.957261055979103</v>
      </c>
      <c r="J131">
        <v>98.925944456086597</v>
      </c>
      <c r="K131">
        <v>91.000129334279805</v>
      </c>
      <c r="L131">
        <v>172.43800990740999</v>
      </c>
      <c r="M131">
        <v>146.826410818395</v>
      </c>
      <c r="N131">
        <v>115.360602458686</v>
      </c>
      <c r="O131">
        <v>91.852364768399994</v>
      </c>
      <c r="P131">
        <v>96.534991881045798</v>
      </c>
      <c r="Q131">
        <v>82.440513183063203</v>
      </c>
      <c r="R131">
        <v>100.352873874913</v>
      </c>
      <c r="S131">
        <v>95.295029918504696</v>
      </c>
      <c r="T131">
        <v>117.089440079127</v>
      </c>
      <c r="U131">
        <v>99.346355021363394</v>
      </c>
      <c r="V131">
        <v>70.276395169102102</v>
      </c>
      <c r="W131">
        <v>74.560329172030407</v>
      </c>
      <c r="X131">
        <v>81.683469546448094</v>
      </c>
      <c r="Y131">
        <v>123.013238387047</v>
      </c>
      <c r="Z131">
        <v>95.961867763380496</v>
      </c>
      <c r="AA131">
        <v>72.899942056347996</v>
      </c>
      <c r="AB131">
        <v>137.85815114819599</v>
      </c>
      <c r="AC131">
        <v>108.904673549943</v>
      </c>
      <c r="AD131">
        <v>71.879734856425998</v>
      </c>
      <c r="AE131">
        <v>102.595741463065</v>
      </c>
      <c r="AF131">
        <v>126.03182303429401</v>
      </c>
      <c r="AG131">
        <v>108.472495756904</v>
      </c>
      <c r="AH131">
        <v>70.164113654906103</v>
      </c>
      <c r="AI131">
        <v>111.03244623557499</v>
      </c>
      <c r="AJ131">
        <v>98.208504901078001</v>
      </c>
      <c r="AK131">
        <v>99.9500216909057</v>
      </c>
      <c r="AL131">
        <v>143.854669186232</v>
      </c>
      <c r="AM131">
        <v>116.01146233435099</v>
      </c>
      <c r="AN131">
        <v>107.47988406371201</v>
      </c>
      <c r="AO131">
        <v>60.826242375134903</v>
      </c>
      <c r="AP131">
        <v>107.50590925567801</v>
      </c>
      <c r="AQ131">
        <v>106.26844123822499</v>
      </c>
      <c r="AR131">
        <v>123.808527485594</v>
      </c>
      <c r="AS131">
        <v>91.089785029259104</v>
      </c>
      <c r="AT131">
        <v>86.362479591006903</v>
      </c>
      <c r="AU131">
        <v>107.07112517065799</v>
      </c>
      <c r="AV131">
        <v>119.812783138662</v>
      </c>
      <c r="AW131">
        <v>81.9746132829478</v>
      </c>
      <c r="AX131">
        <v>128.877779198876</v>
      </c>
      <c r="AY131">
        <v>64.262110316003003</v>
      </c>
      <c r="AZ131">
        <v>107.125117328795</v>
      </c>
      <c r="BA131">
        <v>86.916893134756293</v>
      </c>
      <c r="BB131">
        <v>105.496894812804</v>
      </c>
      <c r="BC131">
        <v>85.555057362463501</v>
      </c>
      <c r="BD131">
        <v>94.799249631050799</v>
      </c>
      <c r="BE131">
        <v>75.677778752007697</v>
      </c>
      <c r="BF131">
        <v>147.54832285894199</v>
      </c>
      <c r="BG131">
        <v>90.512796780585205</v>
      </c>
      <c r="BH131">
        <v>135.02025126234</v>
      </c>
      <c r="BI131">
        <v>134.29911912683201</v>
      </c>
      <c r="BJ131">
        <v>125.717651399677</v>
      </c>
      <c r="BK131">
        <v>77.478179706263802</v>
      </c>
      <c r="BL131">
        <v>158.57192291279799</v>
      </c>
      <c r="BM131">
        <v>88.455599978919906</v>
      </c>
      <c r="BN131">
        <v>95.245026721411094</v>
      </c>
      <c r="BO131">
        <v>75.376179701296905</v>
      </c>
      <c r="BP131">
        <v>83.148448288020603</v>
      </c>
      <c r="BQ131">
        <v>122.61510950706599</v>
      </c>
      <c r="BR131">
        <v>133.30355864281199</v>
      </c>
      <c r="BS131">
        <v>90.020427875878497</v>
      </c>
      <c r="BT131">
        <v>121.868901956226</v>
      </c>
      <c r="BU131">
        <v>83.442595782071706</v>
      </c>
      <c r="BV131">
        <v>65.999952540959796</v>
      </c>
      <c r="BW131">
        <v>141.94261055591099</v>
      </c>
      <c r="BX131">
        <v>75.726612513820299</v>
      </c>
      <c r="BY131">
        <v>94.083574275147498</v>
      </c>
      <c r="BZ131">
        <v>116.278960300569</v>
      </c>
      <c r="CA131">
        <v>119.817753842313</v>
      </c>
      <c r="CB131">
        <v>99.326293387649599</v>
      </c>
      <c r="CC131">
        <v>97.711999840959805</v>
      </c>
      <c r="CD131">
        <v>93.549632721451601</v>
      </c>
      <c r="CE131">
        <v>135.904892358616</v>
      </c>
      <c r="CF131">
        <v>139.28414940743301</v>
      </c>
      <c r="CG131">
        <v>81.305424658099099</v>
      </c>
      <c r="CH131">
        <v>148.858445762071</v>
      </c>
      <c r="CI131">
        <v>108.42695531871399</v>
      </c>
      <c r="CJ131">
        <v>156.506564795591</v>
      </c>
      <c r="CK131">
        <v>88.112993296343305</v>
      </c>
      <c r="CL131">
        <v>78.634423525676695</v>
      </c>
      <c r="CM131">
        <v>83.299532786351506</v>
      </c>
      <c r="CN131">
        <v>101.79464188348101</v>
      </c>
      <c r="CO131">
        <v>111.456802660877</v>
      </c>
      <c r="CP131">
        <v>108.65093065290201</v>
      </c>
      <c r="CQ131">
        <v>99.499545735456707</v>
      </c>
      <c r="CR131">
        <v>86.868442909168905</v>
      </c>
      <c r="CS131">
        <v>103.847731977045</v>
      </c>
      <c r="CT131">
        <v>124.00398630215101</v>
      </c>
      <c r="CU131">
        <v>92.464395773406395</v>
      </c>
      <c r="CV131">
        <v>86.318417145516904</v>
      </c>
    </row>
    <row r="132" spans="1:100" x14ac:dyDescent="0.45">
      <c r="A132">
        <v>116.92272893928801</v>
      </c>
      <c r="B132">
        <v>132.736952336131</v>
      </c>
      <c r="C132">
        <v>104.71993293290301</v>
      </c>
      <c r="D132">
        <v>114.11485034138001</v>
      </c>
      <c r="E132">
        <v>98.322312879014504</v>
      </c>
      <c r="F132">
        <v>79.911948803701605</v>
      </c>
      <c r="G132">
        <v>143.25252365674299</v>
      </c>
      <c r="H132">
        <v>92.862418923593495</v>
      </c>
      <c r="I132">
        <v>88.507030760622897</v>
      </c>
      <c r="J132">
        <v>100.65635524058401</v>
      </c>
      <c r="K132">
        <v>87.526175119288197</v>
      </c>
      <c r="L132">
        <v>176.14249160971099</v>
      </c>
      <c r="M132">
        <v>143.949770555458</v>
      </c>
      <c r="N132">
        <v>115.347855516838</v>
      </c>
      <c r="O132">
        <v>88.501349155684096</v>
      </c>
      <c r="P132">
        <v>94.241979096495498</v>
      </c>
      <c r="Q132">
        <v>76.895444119792998</v>
      </c>
      <c r="R132">
        <v>103.609888129903</v>
      </c>
      <c r="S132">
        <v>95.250209648757803</v>
      </c>
      <c r="T132">
        <v>118.939979262118</v>
      </c>
      <c r="U132">
        <v>103.543011515654</v>
      </c>
      <c r="V132">
        <v>70.041488994329796</v>
      </c>
      <c r="W132">
        <v>76.859060655164399</v>
      </c>
      <c r="X132">
        <v>81.872990264742697</v>
      </c>
      <c r="Y132">
        <v>121.48535887905599</v>
      </c>
      <c r="Z132">
        <v>94.607940929860604</v>
      </c>
      <c r="AA132">
        <v>72.319140351622707</v>
      </c>
      <c r="AB132">
        <v>137.55207696304601</v>
      </c>
      <c r="AC132">
        <v>113.381976841732</v>
      </c>
      <c r="AD132">
        <v>73.873938390752201</v>
      </c>
      <c r="AE132">
        <v>99.455666435596996</v>
      </c>
      <c r="AF132">
        <v>128.327161905107</v>
      </c>
      <c r="AG132">
        <v>108.656979877106</v>
      </c>
      <c r="AH132">
        <v>67.897955756272097</v>
      </c>
      <c r="AI132">
        <v>111.81762408997</v>
      </c>
      <c r="AJ132">
        <v>98.505283299722905</v>
      </c>
      <c r="AK132">
        <v>97.904973482814896</v>
      </c>
      <c r="AL132">
        <v>145.65649060189699</v>
      </c>
      <c r="AM132">
        <v>112.961569734192</v>
      </c>
      <c r="AN132">
        <v>107.555915681298</v>
      </c>
      <c r="AO132">
        <v>61.094516258512598</v>
      </c>
      <c r="AP132">
        <v>111.306978741717</v>
      </c>
      <c r="AQ132">
        <v>106.962478716552</v>
      </c>
      <c r="AR132">
        <v>124.880766894806</v>
      </c>
      <c r="AS132">
        <v>91.112883404414006</v>
      </c>
      <c r="AT132">
        <v>83.407593029405305</v>
      </c>
      <c r="AU132">
        <v>102.981720772068</v>
      </c>
      <c r="AV132">
        <v>116.759284837216</v>
      </c>
      <c r="AW132">
        <v>83.005517712885407</v>
      </c>
      <c r="AX132">
        <v>127.533344920967</v>
      </c>
      <c r="AY132">
        <v>62.602190315925903</v>
      </c>
      <c r="AZ132">
        <v>108.633205781928</v>
      </c>
      <c r="BA132">
        <v>88.919996947543197</v>
      </c>
      <c r="BB132">
        <v>106.25180654659999</v>
      </c>
      <c r="BC132">
        <v>83.485524140970895</v>
      </c>
      <c r="BD132">
        <v>91.359948825246306</v>
      </c>
      <c r="BE132">
        <v>76.522638617850802</v>
      </c>
      <c r="BF132">
        <v>148.53840812180999</v>
      </c>
      <c r="BG132">
        <v>93.545368589389895</v>
      </c>
      <c r="BH132">
        <v>133.781645831932</v>
      </c>
      <c r="BI132">
        <v>132.29642196956701</v>
      </c>
      <c r="BJ132">
        <v>127.57897592333499</v>
      </c>
      <c r="BK132">
        <v>76.547480422018296</v>
      </c>
      <c r="BL132">
        <v>156.219851029837</v>
      </c>
      <c r="BM132">
        <v>86.541476408212603</v>
      </c>
      <c r="BN132">
        <v>94.036180436801999</v>
      </c>
      <c r="BO132">
        <v>74.281935478228704</v>
      </c>
      <c r="BP132">
        <v>82.467189361708407</v>
      </c>
      <c r="BQ132">
        <v>121.086094044066</v>
      </c>
      <c r="BR132">
        <v>138.185403541536</v>
      </c>
      <c r="BS132">
        <v>96.578207969986394</v>
      </c>
      <c r="BT132">
        <v>120.17517520339401</v>
      </c>
      <c r="BU132">
        <v>82.085348550763996</v>
      </c>
      <c r="BV132">
        <v>65.103278704851107</v>
      </c>
      <c r="BW132">
        <v>141.16793276665899</v>
      </c>
      <c r="BX132">
        <v>75.232773912550201</v>
      </c>
      <c r="BY132">
        <v>94.7801913800363</v>
      </c>
      <c r="BZ132">
        <v>115.741019974198</v>
      </c>
      <c r="CA132">
        <v>117.757322743681</v>
      </c>
      <c r="CB132">
        <v>98.026535672002893</v>
      </c>
      <c r="CC132">
        <v>97.826319448667505</v>
      </c>
      <c r="CD132">
        <v>93.888560901596193</v>
      </c>
      <c r="CE132">
        <v>131.818063574082</v>
      </c>
      <c r="CF132">
        <v>142.152665834516</v>
      </c>
      <c r="CG132">
        <v>79.601931153796997</v>
      </c>
      <c r="CH132">
        <v>153.89968995741299</v>
      </c>
      <c r="CI132">
        <v>108.065144069875</v>
      </c>
      <c r="CJ132">
        <v>154.87572106996899</v>
      </c>
      <c r="CK132">
        <v>88.444093236476505</v>
      </c>
      <c r="CL132">
        <v>81.387716913482905</v>
      </c>
      <c r="CM132">
        <v>83.164545212345402</v>
      </c>
      <c r="CN132">
        <v>101.681516957355</v>
      </c>
      <c r="CO132">
        <v>112.785434246459</v>
      </c>
      <c r="CP132">
        <v>106.820846678956</v>
      </c>
      <c r="CQ132">
        <v>100.62485694725</v>
      </c>
      <c r="CR132">
        <v>89.268849294531506</v>
      </c>
      <c r="CS132">
        <v>102.113234132485</v>
      </c>
      <c r="CT132">
        <v>128.639980639881</v>
      </c>
      <c r="CU132">
        <v>93.694225951795403</v>
      </c>
      <c r="CV132">
        <v>87.864120808746904</v>
      </c>
    </row>
    <row r="133" spans="1:100" x14ac:dyDescent="0.45">
      <c r="A133">
        <v>116.72303215203</v>
      </c>
      <c r="B133">
        <v>135.13395825984401</v>
      </c>
      <c r="C133">
        <v>104.321973383721</v>
      </c>
      <c r="D133">
        <v>112.685876857512</v>
      </c>
      <c r="E133">
        <v>97.982116497141206</v>
      </c>
      <c r="F133">
        <v>78.642237723338795</v>
      </c>
      <c r="G133">
        <v>142.31701127031101</v>
      </c>
      <c r="H133">
        <v>94.551655836244194</v>
      </c>
      <c r="I133">
        <v>88.9970948616767</v>
      </c>
      <c r="J133">
        <v>100.088401679689</v>
      </c>
      <c r="K133">
        <v>85.785041355979203</v>
      </c>
      <c r="L133">
        <v>174.82078556789</v>
      </c>
      <c r="M133">
        <v>138.89040663484499</v>
      </c>
      <c r="N133">
        <v>117.961160382278</v>
      </c>
      <c r="O133">
        <v>90.315245689132993</v>
      </c>
      <c r="P133">
        <v>95.483990411588906</v>
      </c>
      <c r="Q133">
        <v>80.699913438846096</v>
      </c>
      <c r="R133">
        <v>100.488337335737</v>
      </c>
      <c r="S133">
        <v>95.929974547849497</v>
      </c>
      <c r="T133">
        <v>120.80858762411999</v>
      </c>
      <c r="U133">
        <v>103.420513610634</v>
      </c>
      <c r="V133">
        <v>70.412882590938395</v>
      </c>
      <c r="W133">
        <v>73.507338649386497</v>
      </c>
      <c r="X133">
        <v>82.997425626725502</v>
      </c>
      <c r="Y133">
        <v>121.087044565654</v>
      </c>
      <c r="Z133">
        <v>96.184855714820898</v>
      </c>
      <c r="AA133">
        <v>73.099534406904795</v>
      </c>
      <c r="AB133">
        <v>138.746015609788</v>
      </c>
      <c r="AC133">
        <v>109.354058000587</v>
      </c>
      <c r="AD133">
        <v>73.521612429105403</v>
      </c>
      <c r="AE133">
        <v>98.715271675241297</v>
      </c>
      <c r="AF133">
        <v>128.01768290448899</v>
      </c>
      <c r="AG133">
        <v>108.50485103576599</v>
      </c>
      <c r="AH133">
        <v>66.645605923911404</v>
      </c>
      <c r="AI133">
        <v>110.69481341335199</v>
      </c>
      <c r="AJ133">
        <v>99.3578881851994</v>
      </c>
      <c r="AK133">
        <v>98.283834601339507</v>
      </c>
      <c r="AL133">
        <v>148.00566615203999</v>
      </c>
      <c r="AM133">
        <v>112.030633319252</v>
      </c>
      <c r="AN133">
        <v>103.257641398776</v>
      </c>
      <c r="AO133">
        <v>59.427287860156802</v>
      </c>
      <c r="AP133">
        <v>113.956665251671</v>
      </c>
      <c r="AQ133">
        <v>103.73148333776101</v>
      </c>
      <c r="AR133">
        <v>122.94576053169899</v>
      </c>
      <c r="AS133">
        <v>89.538144200778902</v>
      </c>
      <c r="AT133">
        <v>85.190995951690795</v>
      </c>
      <c r="AU133">
        <v>102.755943972878</v>
      </c>
      <c r="AV133">
        <v>118.789031135296</v>
      </c>
      <c r="AW133">
        <v>81.343354999067301</v>
      </c>
      <c r="AX133">
        <v>127.335135228596</v>
      </c>
      <c r="AY133">
        <v>61.962019285029697</v>
      </c>
      <c r="AZ133">
        <v>111.524110295743</v>
      </c>
      <c r="BA133">
        <v>88.851391719897606</v>
      </c>
      <c r="BB133">
        <v>108.73860977128101</v>
      </c>
      <c r="BC133">
        <v>85.526176462289797</v>
      </c>
      <c r="BD133">
        <v>92.671753601988399</v>
      </c>
      <c r="BE133">
        <v>77.938103458546493</v>
      </c>
      <c r="BF133">
        <v>146.93508145783201</v>
      </c>
      <c r="BG133">
        <v>92.474828362963805</v>
      </c>
      <c r="BH133">
        <v>131.38103665766701</v>
      </c>
      <c r="BI133">
        <v>131.929343905005</v>
      </c>
      <c r="BJ133">
        <v>126.101431237604</v>
      </c>
      <c r="BK133">
        <v>79.197289258593798</v>
      </c>
      <c r="BL133">
        <v>153.803648138743</v>
      </c>
      <c r="BM133">
        <v>85.415651701798893</v>
      </c>
      <c r="BN133">
        <v>95.135689669571093</v>
      </c>
      <c r="BO133">
        <v>75.585420064304301</v>
      </c>
      <c r="BP133">
        <v>81.801833685811403</v>
      </c>
      <c r="BQ133">
        <v>119.560301914448</v>
      </c>
      <c r="BR133">
        <v>138.874967347682</v>
      </c>
      <c r="BS133">
        <v>96.023547785399998</v>
      </c>
      <c r="BT133">
        <v>119.210067010244</v>
      </c>
      <c r="BU133">
        <v>83.857682324391703</v>
      </c>
      <c r="BV133">
        <v>66.293309240289105</v>
      </c>
      <c r="BW133">
        <v>135.52552681815601</v>
      </c>
      <c r="BX133">
        <v>74.810842707396802</v>
      </c>
      <c r="BY133">
        <v>95.410087783792207</v>
      </c>
      <c r="BZ133">
        <v>117.243821252857</v>
      </c>
      <c r="CA133">
        <v>118.013918502702</v>
      </c>
      <c r="CB133">
        <v>97.768555623540195</v>
      </c>
      <c r="CC133">
        <v>93.574208582143001</v>
      </c>
      <c r="CD133">
        <v>95.388500302292798</v>
      </c>
      <c r="CE133">
        <v>131.532365278756</v>
      </c>
      <c r="CF133">
        <v>142.21656546757001</v>
      </c>
      <c r="CG133">
        <v>79.281271130710607</v>
      </c>
      <c r="CH133">
        <v>155.77627801047399</v>
      </c>
      <c r="CI133">
        <v>106.021336179294</v>
      </c>
      <c r="CJ133">
        <v>158.77729461313299</v>
      </c>
      <c r="CK133">
        <v>85.668007376957604</v>
      </c>
      <c r="CL133">
        <v>82.205755460696594</v>
      </c>
      <c r="CM133">
        <v>82.467246340659003</v>
      </c>
      <c r="CN133">
        <v>99.773036528948793</v>
      </c>
      <c r="CO133">
        <v>113.584995277301</v>
      </c>
      <c r="CP133">
        <v>109.890168398688</v>
      </c>
      <c r="CQ133">
        <v>101.35164427393499</v>
      </c>
      <c r="CR133">
        <v>88.251526853365903</v>
      </c>
      <c r="CS133">
        <v>101.026521959882</v>
      </c>
      <c r="CT133">
        <v>129.69536947815601</v>
      </c>
      <c r="CU133">
        <v>97.536203360457904</v>
      </c>
      <c r="CV133">
        <v>84.568384023325393</v>
      </c>
    </row>
    <row r="134" spans="1:100" x14ac:dyDescent="0.45">
      <c r="A134">
        <v>117.159400456527</v>
      </c>
      <c r="B134">
        <v>136.34635922135001</v>
      </c>
      <c r="C134">
        <v>100.218352754878</v>
      </c>
      <c r="D134">
        <v>108.987373843992</v>
      </c>
      <c r="E134">
        <v>99.282112561670402</v>
      </c>
      <c r="F134">
        <v>76.863812334388996</v>
      </c>
      <c r="G134">
        <v>143.488652478071</v>
      </c>
      <c r="H134">
        <v>95.985174696712505</v>
      </c>
      <c r="I134">
        <v>89.5453099003456</v>
      </c>
      <c r="J134">
        <v>102.141975057849</v>
      </c>
      <c r="K134">
        <v>85.088360808264198</v>
      </c>
      <c r="L134">
        <v>176.41710272398799</v>
      </c>
      <c r="M134">
        <v>137.77123386940499</v>
      </c>
      <c r="N134">
        <v>115.118708229341</v>
      </c>
      <c r="O134">
        <v>89.933161711713694</v>
      </c>
      <c r="P134">
        <v>96.443144318096202</v>
      </c>
      <c r="Q134">
        <v>81.021529296525301</v>
      </c>
      <c r="R134">
        <v>101.05374569586699</v>
      </c>
      <c r="S134">
        <v>94.714897107967801</v>
      </c>
      <c r="T134">
        <v>122.275406183369</v>
      </c>
      <c r="U134">
        <v>105.200996280239</v>
      </c>
      <c r="V134">
        <v>71.277633683116207</v>
      </c>
      <c r="W134">
        <v>73.568455120671004</v>
      </c>
      <c r="X134">
        <v>83.807144499642106</v>
      </c>
      <c r="Y134">
        <v>123.881802230088</v>
      </c>
      <c r="Z134">
        <v>95.514608995692001</v>
      </c>
      <c r="AA134">
        <v>71.969794292956294</v>
      </c>
      <c r="AB134">
        <v>136.608915690429</v>
      </c>
      <c r="AC134">
        <v>112.327754364725</v>
      </c>
      <c r="AD134">
        <v>72.840944659684496</v>
      </c>
      <c r="AE134">
        <v>98.773478387553894</v>
      </c>
      <c r="AF134">
        <v>127.54803638350199</v>
      </c>
      <c r="AG134">
        <v>107.92011458699299</v>
      </c>
      <c r="AH134">
        <v>68.148110943194794</v>
      </c>
      <c r="AI134">
        <v>112.54140818264599</v>
      </c>
      <c r="AJ134">
        <v>100.87112117932899</v>
      </c>
      <c r="AK134">
        <v>96.780180492844295</v>
      </c>
      <c r="AL134">
        <v>150.93172726343201</v>
      </c>
      <c r="AM134">
        <v>112.412312707002</v>
      </c>
      <c r="AN134">
        <v>105.427808674681</v>
      </c>
      <c r="AO134">
        <v>59.908608710116603</v>
      </c>
      <c r="AP134">
        <v>111.91114037857101</v>
      </c>
      <c r="AQ134">
        <v>100.893333420055</v>
      </c>
      <c r="AR134">
        <v>120.262676136864</v>
      </c>
      <c r="AS134">
        <v>88.541266331107096</v>
      </c>
      <c r="AT134">
        <v>85.588303566209504</v>
      </c>
      <c r="AU134">
        <v>102.28511596072801</v>
      </c>
      <c r="AV134">
        <v>119.387534686639</v>
      </c>
      <c r="AW134">
        <v>81.623245314929704</v>
      </c>
      <c r="AX134">
        <v>126.1938868254</v>
      </c>
      <c r="AY134">
        <v>62.432461154022398</v>
      </c>
      <c r="AZ134">
        <v>113.70817729868899</v>
      </c>
      <c r="BA134">
        <v>88.230161982729101</v>
      </c>
      <c r="BB134">
        <v>110.664247353812</v>
      </c>
      <c r="BC134">
        <v>86.234620118827607</v>
      </c>
      <c r="BD134">
        <v>95.444145894508296</v>
      </c>
      <c r="BE134">
        <v>79.397764417458205</v>
      </c>
      <c r="BF134">
        <v>149.21612762145199</v>
      </c>
      <c r="BG134">
        <v>92.016612745827004</v>
      </c>
      <c r="BH134">
        <v>132.197401465772</v>
      </c>
      <c r="BI134">
        <v>131.90814928694999</v>
      </c>
      <c r="BJ134">
        <v>127.189044900851</v>
      </c>
      <c r="BK134">
        <v>78.551783096524701</v>
      </c>
      <c r="BL134">
        <v>152.460175132969</v>
      </c>
      <c r="BM134">
        <v>83.400058867331495</v>
      </c>
      <c r="BN134">
        <v>94.294492917214797</v>
      </c>
      <c r="BO134">
        <v>75.057444078561602</v>
      </c>
      <c r="BP134">
        <v>80.956907895721898</v>
      </c>
      <c r="BQ134">
        <v>119.48060492779599</v>
      </c>
      <c r="BR134">
        <v>139.98635124646799</v>
      </c>
      <c r="BS134">
        <v>93.970853607185603</v>
      </c>
      <c r="BT134">
        <v>120.95823869609799</v>
      </c>
      <c r="BU134">
        <v>85.3733382363218</v>
      </c>
      <c r="BV134">
        <v>66.913759802387503</v>
      </c>
      <c r="BW134">
        <v>138.79159512688699</v>
      </c>
      <c r="BX134">
        <v>72.168224956033001</v>
      </c>
      <c r="BY134">
        <v>95.0728753728919</v>
      </c>
      <c r="BZ134">
        <v>114.457952461668</v>
      </c>
      <c r="CA134">
        <v>120.400983442727</v>
      </c>
      <c r="CB134">
        <v>98.779868535829294</v>
      </c>
      <c r="CC134">
        <v>91.193562023927498</v>
      </c>
      <c r="CD134">
        <v>95.101214855703603</v>
      </c>
      <c r="CE134">
        <v>129.861184664539</v>
      </c>
      <c r="CF134">
        <v>138.925784562763</v>
      </c>
      <c r="CG134">
        <v>78.580596188576706</v>
      </c>
      <c r="CH134">
        <v>160.317190966661</v>
      </c>
      <c r="CI134">
        <v>105.997022198392</v>
      </c>
      <c r="CJ134">
        <v>154.24386628776</v>
      </c>
      <c r="CK134">
        <v>85.091709323135305</v>
      </c>
      <c r="CL134">
        <v>83.929463217509195</v>
      </c>
      <c r="CM134">
        <v>83.731513951814193</v>
      </c>
      <c r="CN134">
        <v>96.925608350260504</v>
      </c>
      <c r="CO134">
        <v>113.12127274754999</v>
      </c>
      <c r="CP134">
        <v>109.13246176737699</v>
      </c>
      <c r="CQ134">
        <v>98.398789795742005</v>
      </c>
      <c r="CR134">
        <v>88.380458533669298</v>
      </c>
      <c r="CS134">
        <v>98.907531872131699</v>
      </c>
      <c r="CT134">
        <v>126.86578291505199</v>
      </c>
      <c r="CU134">
        <v>95.806648218178395</v>
      </c>
      <c r="CV134">
        <v>84.663418758293901</v>
      </c>
    </row>
    <row r="135" spans="1:100" x14ac:dyDescent="0.45">
      <c r="A135">
        <v>116.695016128674</v>
      </c>
      <c r="B135">
        <v>134.056029037759</v>
      </c>
      <c r="C135">
        <v>97.813350300499906</v>
      </c>
      <c r="D135">
        <v>106.115304617474</v>
      </c>
      <c r="E135">
        <v>97.445464581229899</v>
      </c>
      <c r="F135">
        <v>77.747311390276195</v>
      </c>
      <c r="G135">
        <v>140.59082769961299</v>
      </c>
      <c r="H135">
        <v>95.696630552579094</v>
      </c>
      <c r="I135">
        <v>89.482947845988704</v>
      </c>
      <c r="J135">
        <v>103.513591485859</v>
      </c>
      <c r="K135">
        <v>89.989116892856202</v>
      </c>
      <c r="L135">
        <v>176.30776004993999</v>
      </c>
      <c r="M135">
        <v>137.00232683737201</v>
      </c>
      <c r="N135">
        <v>112.09455145694</v>
      </c>
      <c r="O135">
        <v>91.275476633110202</v>
      </c>
      <c r="P135">
        <v>98.126473546152397</v>
      </c>
      <c r="Q135">
        <v>79.584907790216903</v>
      </c>
      <c r="R135">
        <v>100.04404400229301</v>
      </c>
      <c r="S135">
        <v>94.2607498749</v>
      </c>
      <c r="T135">
        <v>124.364519004537</v>
      </c>
      <c r="U135">
        <v>104.401593806886</v>
      </c>
      <c r="V135">
        <v>71.016694111271207</v>
      </c>
      <c r="W135">
        <v>72.980263343324594</v>
      </c>
      <c r="X135">
        <v>83.4576499837695</v>
      </c>
      <c r="Y135">
        <v>123.006367140854</v>
      </c>
      <c r="Z135">
        <v>94.160111188024601</v>
      </c>
      <c r="AA135">
        <v>71.113011153018704</v>
      </c>
      <c r="AB135">
        <v>136.05907689815399</v>
      </c>
      <c r="AC135">
        <v>114.60353379989201</v>
      </c>
      <c r="AD135">
        <v>72.753720467166403</v>
      </c>
      <c r="AE135">
        <v>96.996565624566998</v>
      </c>
      <c r="AF135">
        <v>127.730961587423</v>
      </c>
      <c r="AG135">
        <v>106.062081912552</v>
      </c>
      <c r="AH135">
        <v>69.654720126659299</v>
      </c>
      <c r="AI135">
        <v>114.332111591931</v>
      </c>
      <c r="AJ135">
        <v>99.225996307153494</v>
      </c>
      <c r="AK135">
        <v>98.721907599486897</v>
      </c>
      <c r="AL135">
        <v>149.61876447597899</v>
      </c>
      <c r="AM135">
        <v>109.37590697649701</v>
      </c>
      <c r="AN135">
        <v>102.065054342358</v>
      </c>
      <c r="AO135">
        <v>59.913785624908598</v>
      </c>
      <c r="AP135">
        <v>111.76137499961099</v>
      </c>
      <c r="AQ135">
        <v>99.896636796910101</v>
      </c>
      <c r="AR135">
        <v>121.66920353075299</v>
      </c>
      <c r="AS135">
        <v>87.155436040669997</v>
      </c>
      <c r="AT135">
        <v>84.735974805132898</v>
      </c>
      <c r="AU135">
        <v>103.056838720496</v>
      </c>
      <c r="AV135">
        <v>116.496740634942</v>
      </c>
      <c r="AW135">
        <v>81.863856266715402</v>
      </c>
      <c r="AX135">
        <v>124.891599308837</v>
      </c>
      <c r="AY135">
        <v>62.087407234899104</v>
      </c>
      <c r="AZ135">
        <v>113.92111606724799</v>
      </c>
      <c r="BA135">
        <v>84.695140689345706</v>
      </c>
      <c r="BB135">
        <v>108.549463870593</v>
      </c>
      <c r="BC135">
        <v>87.304843091346399</v>
      </c>
      <c r="BD135">
        <v>96.077946069803005</v>
      </c>
      <c r="BE135">
        <v>78.215924745247506</v>
      </c>
      <c r="BF135">
        <v>147.95128733884701</v>
      </c>
      <c r="BG135">
        <v>91.398207019322498</v>
      </c>
      <c r="BH135">
        <v>136.19583636727901</v>
      </c>
      <c r="BI135">
        <v>130.90395554293099</v>
      </c>
      <c r="BJ135">
        <v>122.664763177674</v>
      </c>
      <c r="BK135">
        <v>76.845650591378501</v>
      </c>
      <c r="BL135">
        <v>156.109228329411</v>
      </c>
      <c r="BM135">
        <v>84.506947901590394</v>
      </c>
      <c r="BN135">
        <v>93.551400606046698</v>
      </c>
      <c r="BO135">
        <v>75.8836904161371</v>
      </c>
      <c r="BP135">
        <v>80.2649369859041</v>
      </c>
      <c r="BQ135">
        <v>119.36713411071599</v>
      </c>
      <c r="BR135">
        <v>140.98120898094001</v>
      </c>
      <c r="BS135">
        <v>90.998259540455706</v>
      </c>
      <c r="BT135">
        <v>123.932633185678</v>
      </c>
      <c r="BU135">
        <v>83.659410270028303</v>
      </c>
      <c r="BV135">
        <v>65.7966373670194</v>
      </c>
      <c r="BW135">
        <v>137.11553912869601</v>
      </c>
      <c r="BX135">
        <v>72.107162555949898</v>
      </c>
      <c r="BY135">
        <v>96.383984434985095</v>
      </c>
      <c r="BZ135">
        <v>113.707842292359</v>
      </c>
      <c r="CA135">
        <v>117.47309648125299</v>
      </c>
      <c r="CB135">
        <v>96.655946919579506</v>
      </c>
      <c r="CC135">
        <v>89.525746602901904</v>
      </c>
      <c r="CD135">
        <v>98.3956222883522</v>
      </c>
      <c r="CE135">
        <v>127.398176821814</v>
      </c>
      <c r="CF135">
        <v>139.21849866394899</v>
      </c>
      <c r="CG135">
        <v>81.0626063801556</v>
      </c>
      <c r="CH135">
        <v>159.95482208891801</v>
      </c>
      <c r="CI135">
        <v>108.332039616904</v>
      </c>
      <c r="CJ135">
        <v>148.890592357488</v>
      </c>
      <c r="CK135">
        <v>83.049189760402598</v>
      </c>
      <c r="CL135">
        <v>84.189767443818496</v>
      </c>
      <c r="CM135">
        <v>83.0281263432137</v>
      </c>
      <c r="CN135">
        <v>95.402545259688196</v>
      </c>
      <c r="CO135">
        <v>117.90076411619199</v>
      </c>
      <c r="CP135">
        <v>106.98878668428701</v>
      </c>
      <c r="CQ135">
        <v>99.587789264296006</v>
      </c>
      <c r="CR135">
        <v>89.071047165457301</v>
      </c>
      <c r="CS135">
        <v>100.419063920504</v>
      </c>
      <c r="CT135">
        <v>125.165143108358</v>
      </c>
      <c r="CU135">
        <v>95.869724373793403</v>
      </c>
      <c r="CV135">
        <v>82.0503581925486</v>
      </c>
    </row>
    <row r="136" spans="1:100" x14ac:dyDescent="0.45">
      <c r="A136">
        <v>118.962032308139</v>
      </c>
      <c r="B136">
        <v>133.77809089691499</v>
      </c>
      <c r="C136">
        <v>96.686181359293101</v>
      </c>
      <c r="D136">
        <v>107.39683768104101</v>
      </c>
      <c r="E136">
        <v>93.910316955035796</v>
      </c>
      <c r="F136">
        <v>78.241918817537993</v>
      </c>
      <c r="G136">
        <v>140.29864115090001</v>
      </c>
      <c r="H136">
        <v>94.252034446202501</v>
      </c>
      <c r="I136">
        <v>89.698978982361496</v>
      </c>
      <c r="J136">
        <v>105.915806518891</v>
      </c>
      <c r="K136">
        <v>94.125568627897195</v>
      </c>
      <c r="L136">
        <v>173.83253571581</v>
      </c>
      <c r="M136">
        <v>138.11679148709001</v>
      </c>
      <c r="N136">
        <v>114.02924021243</v>
      </c>
      <c r="O136">
        <v>91.909848065814899</v>
      </c>
      <c r="P136">
        <v>99.332954999130706</v>
      </c>
      <c r="Q136">
        <v>76.8747458500184</v>
      </c>
      <c r="R136">
        <v>101.551914839205</v>
      </c>
      <c r="S136">
        <v>98.003911030774503</v>
      </c>
      <c r="T136">
        <v>126.689208039617</v>
      </c>
      <c r="U136">
        <v>102.32156162045101</v>
      </c>
      <c r="V136">
        <v>71.555991316364</v>
      </c>
      <c r="W136">
        <v>72.447397181872901</v>
      </c>
      <c r="X136">
        <v>84.033812141968696</v>
      </c>
      <c r="Y136">
        <v>121.318579734422</v>
      </c>
      <c r="Z136">
        <v>95.748006025747898</v>
      </c>
      <c r="AA136">
        <v>70.857013889054699</v>
      </c>
      <c r="AB136">
        <v>137.09914341982301</v>
      </c>
      <c r="AC136">
        <v>114.99206808931601</v>
      </c>
      <c r="AD136">
        <v>73.394384932870693</v>
      </c>
      <c r="AE136">
        <v>98.733058450457605</v>
      </c>
      <c r="AF136">
        <v>126.869768405024</v>
      </c>
      <c r="AG136">
        <v>107.05793799152799</v>
      </c>
      <c r="AH136">
        <v>70.939809311971104</v>
      </c>
      <c r="AI136">
        <v>112.059336555611</v>
      </c>
      <c r="AJ136">
        <v>98.244404047102407</v>
      </c>
      <c r="AK136">
        <v>96.735288088508895</v>
      </c>
      <c r="AL136">
        <v>150.72506957616901</v>
      </c>
      <c r="AM136">
        <v>107.01338247916399</v>
      </c>
      <c r="AN136">
        <v>96.396059050744398</v>
      </c>
      <c r="AO136">
        <v>59.192965326376601</v>
      </c>
      <c r="AP136">
        <v>108.23243290422501</v>
      </c>
      <c r="AQ136">
        <v>99.397710254194394</v>
      </c>
      <c r="AR136">
        <v>119.007743459971</v>
      </c>
      <c r="AS136">
        <v>87.429542610565505</v>
      </c>
      <c r="AT136">
        <v>83.5386143845883</v>
      </c>
      <c r="AU136">
        <v>99.446671415510806</v>
      </c>
      <c r="AV136">
        <v>115.29691974495</v>
      </c>
      <c r="AW136">
        <v>79.155184037630406</v>
      </c>
      <c r="AX136">
        <v>127.17652719326099</v>
      </c>
      <c r="AY136">
        <v>62.464060752722197</v>
      </c>
      <c r="AZ136">
        <v>114.030079432099</v>
      </c>
      <c r="BA136">
        <v>87.778574895735403</v>
      </c>
      <c r="BB136">
        <v>110.83361388949</v>
      </c>
      <c r="BC136">
        <v>86.970487837790998</v>
      </c>
      <c r="BD136">
        <v>97.161155605557298</v>
      </c>
      <c r="BE136">
        <v>79.244081115037005</v>
      </c>
      <c r="BF136">
        <v>151.791380801185</v>
      </c>
      <c r="BG136">
        <v>88.561912046899707</v>
      </c>
      <c r="BH136">
        <v>138.92808384558401</v>
      </c>
      <c r="BI136">
        <v>131.17467350525101</v>
      </c>
      <c r="BJ136">
        <v>122.81344813320899</v>
      </c>
      <c r="BK136">
        <v>75.774693227678299</v>
      </c>
      <c r="BL136">
        <v>157.488706271143</v>
      </c>
      <c r="BM136">
        <v>85.419645493111801</v>
      </c>
      <c r="BN136">
        <v>90.933397266262105</v>
      </c>
      <c r="BO136">
        <v>77.184111155294502</v>
      </c>
      <c r="BP136">
        <v>79.279671822343801</v>
      </c>
      <c r="BQ136">
        <v>118.597430043858</v>
      </c>
      <c r="BR136">
        <v>140.791462493968</v>
      </c>
      <c r="BS136">
        <v>91.224676797981004</v>
      </c>
      <c r="BT136">
        <v>122.064647645306</v>
      </c>
      <c r="BU136">
        <v>80.117592310526007</v>
      </c>
      <c r="BV136">
        <v>65.463330637481306</v>
      </c>
      <c r="BW136">
        <v>136.06805688137999</v>
      </c>
      <c r="BX136">
        <v>72.016386165171099</v>
      </c>
      <c r="BY136">
        <v>97.383254344335</v>
      </c>
      <c r="BZ136">
        <v>114.930252431786</v>
      </c>
      <c r="CA136">
        <v>119.275384566258</v>
      </c>
      <c r="CB136">
        <v>96.580257466293403</v>
      </c>
      <c r="CC136">
        <v>89.8525779108043</v>
      </c>
      <c r="CD136">
        <v>99.487241531843395</v>
      </c>
      <c r="CE136">
        <v>127.13569483678</v>
      </c>
      <c r="CF136">
        <v>136.482399408242</v>
      </c>
      <c r="CG136">
        <v>79.6282763528788</v>
      </c>
      <c r="CH136">
        <v>159.87456178788901</v>
      </c>
      <c r="CI136">
        <v>109.87333577685401</v>
      </c>
      <c r="CJ136">
        <v>153.69556885636399</v>
      </c>
      <c r="CK136">
        <v>83.947107366503204</v>
      </c>
      <c r="CL136">
        <v>84.201891625351607</v>
      </c>
      <c r="CM136">
        <v>84.5877334493007</v>
      </c>
      <c r="CN136">
        <v>96.549145800788295</v>
      </c>
      <c r="CO136">
        <v>117.118371841084</v>
      </c>
      <c r="CP136">
        <v>104.710811906193</v>
      </c>
      <c r="CQ136">
        <v>100.736738877522</v>
      </c>
      <c r="CR136">
        <v>92.567229301678594</v>
      </c>
      <c r="CS136">
        <v>99.075578883577094</v>
      </c>
      <c r="CT136">
        <v>126.618114596995</v>
      </c>
      <c r="CU136">
        <v>96.966858748054307</v>
      </c>
      <c r="CV136">
        <v>79.203625376851804</v>
      </c>
    </row>
    <row r="137" spans="1:100" x14ac:dyDescent="0.45">
      <c r="A137">
        <v>119.30391435548501</v>
      </c>
      <c r="B137">
        <v>139.31986804546099</v>
      </c>
      <c r="C137">
        <v>92.135785097808906</v>
      </c>
      <c r="D137">
        <v>108.481810015916</v>
      </c>
      <c r="E137">
        <v>91.910004118618403</v>
      </c>
      <c r="F137">
        <v>77.960319112007298</v>
      </c>
      <c r="G137">
        <v>139.594022803749</v>
      </c>
      <c r="H137">
        <v>94.671700012134806</v>
      </c>
      <c r="I137">
        <v>90.653895729754893</v>
      </c>
      <c r="J137">
        <v>109.254312219708</v>
      </c>
      <c r="K137">
        <v>95.108514405881905</v>
      </c>
      <c r="L137">
        <v>176.743522898072</v>
      </c>
      <c r="M137">
        <v>134.48240231922199</v>
      </c>
      <c r="N137">
        <v>116.830913289873</v>
      </c>
      <c r="O137">
        <v>89.837635324097903</v>
      </c>
      <c r="P137">
        <v>103.263851657373</v>
      </c>
      <c r="Q137">
        <v>77.216508296356494</v>
      </c>
      <c r="R137">
        <v>104.203429769994</v>
      </c>
      <c r="S137">
        <v>101.909816828903</v>
      </c>
      <c r="T137">
        <v>128.34476151111099</v>
      </c>
      <c r="U137">
        <v>105.280000846341</v>
      </c>
      <c r="V137">
        <v>71.130685523480594</v>
      </c>
      <c r="W137">
        <v>72.232897780655904</v>
      </c>
      <c r="X137">
        <v>84.089354865134197</v>
      </c>
      <c r="Y137">
        <v>124.551995164559</v>
      </c>
      <c r="Z137">
        <v>93.397209339964505</v>
      </c>
      <c r="AA137">
        <v>71.853207424940905</v>
      </c>
      <c r="AB137">
        <v>139.01380519482299</v>
      </c>
      <c r="AC137">
        <v>111.692843949085</v>
      </c>
      <c r="AD137">
        <v>73.265282570216897</v>
      </c>
      <c r="AE137">
        <v>96.587270835925494</v>
      </c>
      <c r="AF137">
        <v>130.48586367549501</v>
      </c>
      <c r="AG137">
        <v>109.52814257286499</v>
      </c>
      <c r="AH137">
        <v>72.409886978793693</v>
      </c>
      <c r="AI137">
        <v>111.483476713865</v>
      </c>
      <c r="AJ137">
        <v>100.46295587274901</v>
      </c>
      <c r="AK137">
        <v>98.321426475174604</v>
      </c>
      <c r="AL137">
        <v>151.81238684424</v>
      </c>
      <c r="AM137">
        <v>108.46103440939601</v>
      </c>
      <c r="AN137">
        <v>93.339607758420897</v>
      </c>
      <c r="AO137">
        <v>58.494601984577599</v>
      </c>
      <c r="AP137">
        <v>107.26804918351201</v>
      </c>
      <c r="AQ137">
        <v>101.30596506825</v>
      </c>
      <c r="AR137">
        <v>119.089910281217</v>
      </c>
      <c r="AS137">
        <v>87.579409771010205</v>
      </c>
      <c r="AT137">
        <v>86.318890525773099</v>
      </c>
      <c r="AU137">
        <v>97.5999053539024</v>
      </c>
      <c r="AV137">
        <v>111.99474562545601</v>
      </c>
      <c r="AW137">
        <v>78.598316564910107</v>
      </c>
      <c r="AX137">
        <v>130.867289763293</v>
      </c>
      <c r="AY137">
        <v>62.702334414195803</v>
      </c>
      <c r="AZ137">
        <v>113.78276290347</v>
      </c>
      <c r="BA137">
        <v>88.523343684044093</v>
      </c>
      <c r="BB137">
        <v>113.43561898706101</v>
      </c>
      <c r="BC137">
        <v>86.720003118425097</v>
      </c>
      <c r="BD137">
        <v>96.357737291260094</v>
      </c>
      <c r="BE137">
        <v>80.880318560702904</v>
      </c>
      <c r="BF137">
        <v>153.924754178542</v>
      </c>
      <c r="BG137">
        <v>89.144955885693193</v>
      </c>
      <c r="BH137">
        <v>134.87715206685601</v>
      </c>
      <c r="BI137">
        <v>132.08354748622301</v>
      </c>
      <c r="BJ137">
        <v>126.100446339591</v>
      </c>
      <c r="BK137">
        <v>75.678293235108399</v>
      </c>
      <c r="BL137">
        <v>150.75819722160099</v>
      </c>
      <c r="BM137">
        <v>85.195257415005202</v>
      </c>
      <c r="BN137">
        <v>90.825525194168193</v>
      </c>
      <c r="BO137">
        <v>72.997842635576305</v>
      </c>
      <c r="BP137">
        <v>81.371550635394101</v>
      </c>
      <c r="BQ137">
        <v>117.943963155167</v>
      </c>
      <c r="BR137">
        <v>139.251574792751</v>
      </c>
      <c r="BS137">
        <v>91.119914433083807</v>
      </c>
      <c r="BT137">
        <v>124.74800857276701</v>
      </c>
      <c r="BU137">
        <v>78.830886206956805</v>
      </c>
      <c r="BV137">
        <v>65.7974371855058</v>
      </c>
      <c r="BW137">
        <v>131.72729702305401</v>
      </c>
      <c r="BX137">
        <v>71.500019279717307</v>
      </c>
      <c r="BY137">
        <v>96.481608854732997</v>
      </c>
      <c r="BZ137">
        <v>116.273677624356</v>
      </c>
      <c r="CA137">
        <v>120.96341469499799</v>
      </c>
      <c r="CB137">
        <v>100.782349918476</v>
      </c>
      <c r="CC137">
        <v>89.236022676934795</v>
      </c>
      <c r="CD137">
        <v>98.530609941019094</v>
      </c>
      <c r="CE137">
        <v>128.728851294224</v>
      </c>
      <c r="CF137">
        <v>133.04071158291501</v>
      </c>
      <c r="CG137">
        <v>81.439290327772099</v>
      </c>
      <c r="CH137">
        <v>161.001314795898</v>
      </c>
      <c r="CI137">
        <v>110.184000768388</v>
      </c>
      <c r="CJ137">
        <v>154.13796348133599</v>
      </c>
      <c r="CK137">
        <v>84.719910673731306</v>
      </c>
      <c r="CL137">
        <v>84.442863111591294</v>
      </c>
      <c r="CM137">
        <v>81.92746832441</v>
      </c>
      <c r="CN137">
        <v>92.108098907079494</v>
      </c>
      <c r="CO137">
        <v>116.29861209892999</v>
      </c>
      <c r="CP137">
        <v>106.402752090541</v>
      </c>
      <c r="CQ137">
        <v>103.761035844303</v>
      </c>
      <c r="CR137">
        <v>91.066813852003605</v>
      </c>
      <c r="CS137">
        <v>97.385800904443997</v>
      </c>
      <c r="CT137">
        <v>125.697892027853</v>
      </c>
      <c r="CU137">
        <v>94.330614967143006</v>
      </c>
      <c r="CV137">
        <v>80.9888387868411</v>
      </c>
    </row>
    <row r="138" spans="1:100" x14ac:dyDescent="0.45">
      <c r="A138">
        <v>122.233074227103</v>
      </c>
      <c r="B138">
        <v>138.428839242892</v>
      </c>
      <c r="C138">
        <v>91.084379508213004</v>
      </c>
      <c r="D138">
        <v>109.157116150972</v>
      </c>
      <c r="E138">
        <v>89.831985001744201</v>
      </c>
      <c r="F138">
        <v>79.3690955379695</v>
      </c>
      <c r="G138">
        <v>138.921072941799</v>
      </c>
      <c r="H138">
        <v>95.042711369628506</v>
      </c>
      <c r="I138">
        <v>91.877551495052401</v>
      </c>
      <c r="J138">
        <v>113.385758957194</v>
      </c>
      <c r="K138">
        <v>93.965756188242096</v>
      </c>
      <c r="L138">
        <v>176.529743174462</v>
      </c>
      <c r="M138">
        <v>133.03651843390199</v>
      </c>
      <c r="N138">
        <v>113.527857609824</v>
      </c>
      <c r="O138">
        <v>88.654015234473704</v>
      </c>
      <c r="P138">
        <v>103.48298793549</v>
      </c>
      <c r="Q138">
        <v>76.309543277281506</v>
      </c>
      <c r="R138">
        <v>106.24226677188101</v>
      </c>
      <c r="S138">
        <v>100.697110611387</v>
      </c>
      <c r="T138">
        <v>124.58937372311399</v>
      </c>
      <c r="U138">
        <v>106.635378665486</v>
      </c>
      <c r="V138">
        <v>70.328574572152505</v>
      </c>
      <c r="W138">
        <v>72.787927267725706</v>
      </c>
      <c r="X138">
        <v>83.498623708833094</v>
      </c>
      <c r="Y138">
        <v>128.02917458668</v>
      </c>
      <c r="Z138">
        <v>94.711240042249599</v>
      </c>
      <c r="AA138">
        <v>71.516413649480299</v>
      </c>
      <c r="AB138">
        <v>139.71254563242599</v>
      </c>
      <c r="AC138">
        <v>110.893946681309</v>
      </c>
      <c r="AD138">
        <v>74.063155038787201</v>
      </c>
      <c r="AE138">
        <v>96.108987885884702</v>
      </c>
      <c r="AF138">
        <v>127.585973245754</v>
      </c>
      <c r="AG138">
        <v>111.502544744019</v>
      </c>
      <c r="AH138">
        <v>73.435113874338697</v>
      </c>
      <c r="AI138">
        <v>110.663293614038</v>
      </c>
      <c r="AJ138">
        <v>102.780669331773</v>
      </c>
      <c r="AK138">
        <v>101.47307528011299</v>
      </c>
      <c r="AL138">
        <v>152.85661958877199</v>
      </c>
      <c r="AM138">
        <v>107.563084516039</v>
      </c>
      <c r="AN138">
        <v>92.823547694867202</v>
      </c>
      <c r="AO138">
        <v>59.729374757339102</v>
      </c>
      <c r="AP138">
        <v>109.393162358232</v>
      </c>
      <c r="AQ138">
        <v>101.29851807241199</v>
      </c>
      <c r="AR138">
        <v>121.717244634045</v>
      </c>
      <c r="AS138">
        <v>87.686843539986796</v>
      </c>
      <c r="AT138">
        <v>87.500893715100204</v>
      </c>
      <c r="AU138">
        <v>98.547663289741607</v>
      </c>
      <c r="AV138">
        <v>114.125186461021</v>
      </c>
      <c r="AW138">
        <v>78.101962775842793</v>
      </c>
      <c r="AX138">
        <v>132.644653459707</v>
      </c>
      <c r="AY138">
        <v>63.700268603451903</v>
      </c>
      <c r="AZ138">
        <v>117.363065455471</v>
      </c>
      <c r="BA138">
        <v>87.556342390868096</v>
      </c>
      <c r="BB138">
        <v>111.18584515625</v>
      </c>
      <c r="BC138">
        <v>87.475858374364194</v>
      </c>
      <c r="BD138">
        <v>91.930612922851907</v>
      </c>
      <c r="BE138">
        <v>80.892224142267395</v>
      </c>
      <c r="BF138">
        <v>152.05447508667399</v>
      </c>
      <c r="BG138">
        <v>89.878731974932094</v>
      </c>
      <c r="BH138">
        <v>134.493414272004</v>
      </c>
      <c r="BI138">
        <v>132.47502882593</v>
      </c>
      <c r="BJ138">
        <v>124.709568141905</v>
      </c>
      <c r="BK138">
        <v>76.386961894801402</v>
      </c>
      <c r="BL138">
        <v>154.767234333613</v>
      </c>
      <c r="BM138">
        <v>84.734979675541794</v>
      </c>
      <c r="BN138">
        <v>90.194496170366406</v>
      </c>
      <c r="BO138">
        <v>73.031708505457104</v>
      </c>
      <c r="BP138">
        <v>79.316439392472503</v>
      </c>
      <c r="BQ138">
        <v>116.378047448923</v>
      </c>
      <c r="BR138">
        <v>138.803748342993</v>
      </c>
      <c r="BS138">
        <v>90.715907491048</v>
      </c>
      <c r="BT138">
        <v>126.582651467963</v>
      </c>
      <c r="BU138">
        <v>77.323923047346298</v>
      </c>
      <c r="BV138">
        <v>66.448016902297098</v>
      </c>
      <c r="BW138">
        <v>133.90669140554101</v>
      </c>
      <c r="BX138">
        <v>72.894039410616401</v>
      </c>
      <c r="BY138">
        <v>97.383532971238594</v>
      </c>
      <c r="BZ138">
        <v>116.301598590092</v>
      </c>
      <c r="CA138">
        <v>119.49950306896901</v>
      </c>
      <c r="CB138">
        <v>99.697659054657194</v>
      </c>
      <c r="CC138">
        <v>90.341651933598698</v>
      </c>
      <c r="CD138">
        <v>100.429127078143</v>
      </c>
      <c r="CE138">
        <v>127.404824390416</v>
      </c>
      <c r="CF138">
        <v>135.569243250113</v>
      </c>
      <c r="CG138">
        <v>77.887063893849898</v>
      </c>
      <c r="CH138">
        <v>160.96973098899699</v>
      </c>
      <c r="CI138">
        <v>109.076991480286</v>
      </c>
      <c r="CJ138">
        <v>155.96354135013701</v>
      </c>
      <c r="CK138">
        <v>86.324450996227895</v>
      </c>
      <c r="CL138">
        <v>81.389190595460306</v>
      </c>
      <c r="CM138">
        <v>78.441134571264499</v>
      </c>
      <c r="CN138">
        <v>92.473552524590801</v>
      </c>
      <c r="CO138">
        <v>117.72225779760799</v>
      </c>
      <c r="CP138">
        <v>105.046072477019</v>
      </c>
      <c r="CQ138">
        <v>104.26192512097001</v>
      </c>
      <c r="CR138">
        <v>90.912605429912006</v>
      </c>
      <c r="CS138">
        <v>96.507312457843</v>
      </c>
      <c r="CT138">
        <v>122.42837143580699</v>
      </c>
      <c r="CU138">
        <v>97.126178242626807</v>
      </c>
      <c r="CV138">
        <v>81.747134798654301</v>
      </c>
    </row>
    <row r="139" spans="1:100" x14ac:dyDescent="0.45">
      <c r="A139">
        <v>121.256893165546</v>
      </c>
      <c r="B139">
        <v>142.15694091988701</v>
      </c>
      <c r="C139">
        <v>91.394388871643699</v>
      </c>
      <c r="D139">
        <v>108.164249253245</v>
      </c>
      <c r="E139">
        <v>93.787241640494599</v>
      </c>
      <c r="F139">
        <v>79.058640458826105</v>
      </c>
      <c r="G139">
        <v>139.12397103497599</v>
      </c>
      <c r="H139">
        <v>95.362599505424399</v>
      </c>
      <c r="I139">
        <v>89.997004137720495</v>
      </c>
      <c r="J139">
        <v>113.819453246902</v>
      </c>
      <c r="K139">
        <v>95.640832512475299</v>
      </c>
      <c r="L139">
        <v>180.06873245540399</v>
      </c>
      <c r="M139">
        <v>132.385118682517</v>
      </c>
      <c r="N139">
        <v>116.391246389494</v>
      </c>
      <c r="O139">
        <v>90.431447624485898</v>
      </c>
      <c r="P139">
        <v>102.603026767101</v>
      </c>
      <c r="Q139">
        <v>78.919219911002997</v>
      </c>
      <c r="R139">
        <v>106.789574645565</v>
      </c>
      <c r="S139">
        <v>100.896954014963</v>
      </c>
      <c r="T139">
        <v>122.567298549523</v>
      </c>
      <c r="U139">
        <v>104.941152529074</v>
      </c>
      <c r="V139">
        <v>68.347696230477396</v>
      </c>
      <c r="W139">
        <v>75.472038987309006</v>
      </c>
      <c r="X139">
        <v>80.6257269802921</v>
      </c>
      <c r="Y139">
        <v>123.370268624292</v>
      </c>
      <c r="Z139">
        <v>94.843552824243702</v>
      </c>
      <c r="AA139">
        <v>74.088942794090201</v>
      </c>
      <c r="AB139">
        <v>141.684161327998</v>
      </c>
      <c r="AC139">
        <v>111.932308452325</v>
      </c>
      <c r="AD139">
        <v>73.088789418301502</v>
      </c>
      <c r="AE139">
        <v>98.8459374306683</v>
      </c>
      <c r="AF139">
        <v>126.231478647377</v>
      </c>
      <c r="AG139">
        <v>111.914189721401</v>
      </c>
      <c r="AH139">
        <v>71.706847737620905</v>
      </c>
      <c r="AI139">
        <v>111.965606131488</v>
      </c>
      <c r="AJ139">
        <v>102.367832497769</v>
      </c>
      <c r="AK139">
        <v>102.974125908975</v>
      </c>
      <c r="AL139">
        <v>151.50410352847399</v>
      </c>
      <c r="AM139">
        <v>110.76478521888799</v>
      </c>
      <c r="AN139">
        <v>93.231961725577094</v>
      </c>
      <c r="AO139">
        <v>62.383598014079503</v>
      </c>
      <c r="AP139">
        <v>107.01139256457699</v>
      </c>
      <c r="AQ139">
        <v>106.738807335047</v>
      </c>
      <c r="AR139">
        <v>123.69369293462</v>
      </c>
      <c r="AS139">
        <v>86.018749778298201</v>
      </c>
      <c r="AT139">
        <v>86.967259404050296</v>
      </c>
      <c r="AU139">
        <v>101.764958340487</v>
      </c>
      <c r="AV139">
        <v>111.97608505649499</v>
      </c>
      <c r="AW139">
        <v>77.990663846280498</v>
      </c>
      <c r="AX139">
        <v>129.647091283332</v>
      </c>
      <c r="AY139">
        <v>62.536142941460398</v>
      </c>
      <c r="AZ139">
        <v>115.630851795304</v>
      </c>
      <c r="BA139">
        <v>89.908218322084906</v>
      </c>
      <c r="BB139">
        <v>108.575099156699</v>
      </c>
      <c r="BC139">
        <v>86.022540190910803</v>
      </c>
      <c r="BD139">
        <v>91.800275343435004</v>
      </c>
      <c r="BE139">
        <v>78.827705402699294</v>
      </c>
      <c r="BF139">
        <v>152.32713897383701</v>
      </c>
      <c r="BG139">
        <v>89.305770995449507</v>
      </c>
      <c r="BH139">
        <v>134.606054736207</v>
      </c>
      <c r="BI139">
        <v>135.34526732140699</v>
      </c>
      <c r="BJ139">
        <v>123.597622202876</v>
      </c>
      <c r="BK139">
        <v>76.390391700791099</v>
      </c>
      <c r="BL139">
        <v>150.90579978107201</v>
      </c>
      <c r="BM139">
        <v>87.695826836293705</v>
      </c>
      <c r="BN139">
        <v>87.793112395495996</v>
      </c>
      <c r="BO139">
        <v>73.951616297387602</v>
      </c>
      <c r="BP139">
        <v>77.506525523334503</v>
      </c>
      <c r="BQ139">
        <v>118.59737145231701</v>
      </c>
      <c r="BR139">
        <v>145.60007460436</v>
      </c>
      <c r="BS139">
        <v>90.127099220439405</v>
      </c>
      <c r="BT139">
        <v>125.397061771411</v>
      </c>
      <c r="BU139">
        <v>76.9866928423438</v>
      </c>
      <c r="BV139">
        <v>66.220709475408199</v>
      </c>
      <c r="BW139">
        <v>136.17950077475001</v>
      </c>
      <c r="BX139">
        <v>74.432557236019093</v>
      </c>
      <c r="BY139">
        <v>93.616923804095293</v>
      </c>
      <c r="BZ139">
        <v>112.548670815778</v>
      </c>
      <c r="CA139">
        <v>120.35116183784299</v>
      </c>
      <c r="CB139">
        <v>99.839552734024196</v>
      </c>
      <c r="CC139">
        <v>90.494220659538698</v>
      </c>
      <c r="CD139">
        <v>105.57413721209799</v>
      </c>
      <c r="CE139">
        <v>129.31472297437799</v>
      </c>
      <c r="CF139">
        <v>133.199501165877</v>
      </c>
      <c r="CG139">
        <v>79.378644240513196</v>
      </c>
      <c r="CH139">
        <v>163.21143184395299</v>
      </c>
      <c r="CI139">
        <v>108.928778312112</v>
      </c>
      <c r="CJ139">
        <v>158.423001143264</v>
      </c>
      <c r="CK139">
        <v>86.453196953117995</v>
      </c>
      <c r="CL139">
        <v>82.274250195759095</v>
      </c>
      <c r="CM139">
        <v>77.743679230969207</v>
      </c>
      <c r="CN139">
        <v>95.937973012275094</v>
      </c>
      <c r="CO139">
        <v>117.36175260323201</v>
      </c>
      <c r="CP139">
        <v>104.084892166784</v>
      </c>
      <c r="CQ139">
        <v>106.727640826425</v>
      </c>
      <c r="CR139">
        <v>88.881607119460597</v>
      </c>
      <c r="CS139">
        <v>96.336443064900095</v>
      </c>
      <c r="CT139">
        <v>121.338496187153</v>
      </c>
      <c r="CU139">
        <v>95.314596253489697</v>
      </c>
      <c r="CV139">
        <v>83.089251547750493</v>
      </c>
    </row>
    <row r="140" spans="1:100" x14ac:dyDescent="0.45">
      <c r="A140">
        <v>120.37949372796599</v>
      </c>
      <c r="B140">
        <v>143.290013826137</v>
      </c>
      <c r="C140">
        <v>88.121706276555798</v>
      </c>
      <c r="D140">
        <v>106.62135592250701</v>
      </c>
      <c r="E140">
        <v>96.751321329052104</v>
      </c>
      <c r="F140">
        <v>76.965974716933204</v>
      </c>
      <c r="G140">
        <v>139.51339408622701</v>
      </c>
      <c r="H140">
        <v>92.926160068218806</v>
      </c>
      <c r="I140">
        <v>92.324391149160505</v>
      </c>
      <c r="J140">
        <v>115.29093898471</v>
      </c>
      <c r="K140">
        <v>96.351395287643001</v>
      </c>
      <c r="L140">
        <v>178.803808656743</v>
      </c>
      <c r="M140">
        <v>130.81644397032599</v>
      </c>
      <c r="N140">
        <v>111.435179245851</v>
      </c>
      <c r="O140">
        <v>91.143168001492299</v>
      </c>
      <c r="P140">
        <v>105.172564327223</v>
      </c>
      <c r="Q140">
        <v>76.189307571130698</v>
      </c>
      <c r="R140">
        <v>107.705040698768</v>
      </c>
      <c r="S140">
        <v>101.948011459876</v>
      </c>
      <c r="T140">
        <v>120.51683268308901</v>
      </c>
      <c r="U140">
        <v>106.28024581529699</v>
      </c>
      <c r="V140">
        <v>67.987942204027803</v>
      </c>
      <c r="W140">
        <v>74.820487258644405</v>
      </c>
      <c r="X140">
        <v>79.706169592408003</v>
      </c>
      <c r="Y140">
        <v>127.413390819477</v>
      </c>
      <c r="Z140">
        <v>92.735634933068397</v>
      </c>
      <c r="AA140">
        <v>71.834875752402993</v>
      </c>
      <c r="AB140">
        <v>146.223818479204</v>
      </c>
      <c r="AC140">
        <v>112.188916697609</v>
      </c>
      <c r="AD140">
        <v>73.564051719882698</v>
      </c>
      <c r="AE140">
        <v>99.557287425963096</v>
      </c>
      <c r="AF140">
        <v>124.554016618573</v>
      </c>
      <c r="AG140">
        <v>114.33483676609499</v>
      </c>
      <c r="AH140">
        <v>69.908159130735299</v>
      </c>
      <c r="AI140">
        <v>110.717112910987</v>
      </c>
      <c r="AJ140">
        <v>100.039920382476</v>
      </c>
      <c r="AK140">
        <v>104.153770154509</v>
      </c>
      <c r="AL140">
        <v>148.56070884661099</v>
      </c>
      <c r="AM140">
        <v>109.633157293154</v>
      </c>
      <c r="AN140">
        <v>91.493600815426106</v>
      </c>
      <c r="AO140">
        <v>61.743020582679598</v>
      </c>
      <c r="AP140">
        <v>105.88813750666201</v>
      </c>
      <c r="AQ140">
        <v>104.88415128414699</v>
      </c>
      <c r="AR140">
        <v>125.341581080936</v>
      </c>
      <c r="AS140">
        <v>85.841923355253698</v>
      </c>
      <c r="AT140">
        <v>89.711736570800198</v>
      </c>
      <c r="AU140">
        <v>101.606991433163</v>
      </c>
      <c r="AV140">
        <v>115.346598332157</v>
      </c>
      <c r="AW140">
        <v>77.680012354931606</v>
      </c>
      <c r="AX140">
        <v>126.046794410137</v>
      </c>
      <c r="AY140">
        <v>62.392522920270103</v>
      </c>
      <c r="AZ140">
        <v>117.059337167682</v>
      </c>
      <c r="BA140">
        <v>91.628560439103595</v>
      </c>
      <c r="BB140">
        <v>109.519385809</v>
      </c>
      <c r="BC140">
        <v>86.259695006416905</v>
      </c>
      <c r="BD140">
        <v>90.8745715713777</v>
      </c>
      <c r="BE140">
        <v>77.934678501331305</v>
      </c>
      <c r="BF140">
        <v>154.24958412099301</v>
      </c>
      <c r="BG140">
        <v>87.5272109710385</v>
      </c>
      <c r="BH140">
        <v>131.95285919193799</v>
      </c>
      <c r="BI140">
        <v>136.00573931317601</v>
      </c>
      <c r="BJ140">
        <v>121.35955968823799</v>
      </c>
      <c r="BK140">
        <v>78.661214399745205</v>
      </c>
      <c r="BL140">
        <v>151.29293707948199</v>
      </c>
      <c r="BM140">
        <v>87.927112468733796</v>
      </c>
      <c r="BN140">
        <v>89.494797947978299</v>
      </c>
      <c r="BO140">
        <v>71.534605227352998</v>
      </c>
      <c r="BP140">
        <v>76.450888607272105</v>
      </c>
      <c r="BQ140">
        <v>122.01890470129101</v>
      </c>
      <c r="BR140">
        <v>147.25632287237801</v>
      </c>
      <c r="BS140">
        <v>89.227937378729493</v>
      </c>
      <c r="BT140">
        <v>126.75290810762</v>
      </c>
      <c r="BU140">
        <v>76.951501393842406</v>
      </c>
      <c r="BV140">
        <v>65.466949234874804</v>
      </c>
      <c r="BW140">
        <v>137.559289852604</v>
      </c>
      <c r="BX140">
        <v>72.569868047838995</v>
      </c>
      <c r="BY140">
        <v>94.441203920232695</v>
      </c>
      <c r="BZ140">
        <v>112.39299866508</v>
      </c>
      <c r="CA140">
        <v>120.925863272672</v>
      </c>
      <c r="CB140">
        <v>99.762091534313697</v>
      </c>
      <c r="CC140">
        <v>88.298767285219199</v>
      </c>
      <c r="CD140">
        <v>103.59682783338199</v>
      </c>
      <c r="CE140">
        <v>125.65331596302801</v>
      </c>
      <c r="CF140">
        <v>134.72004433902001</v>
      </c>
      <c r="CG140">
        <v>77.510841247937094</v>
      </c>
      <c r="CH140">
        <v>165.32882114099399</v>
      </c>
      <c r="CI140">
        <v>106.60829560028201</v>
      </c>
      <c r="CJ140">
        <v>158.32239427713199</v>
      </c>
      <c r="CK140">
        <v>87.793071439123906</v>
      </c>
      <c r="CL140">
        <v>84.143812052823705</v>
      </c>
      <c r="CM140">
        <v>79.848314806884503</v>
      </c>
      <c r="CN140">
        <v>100.409606662328</v>
      </c>
      <c r="CO140">
        <v>112.825920628253</v>
      </c>
      <c r="CP140">
        <v>103.05120456102399</v>
      </c>
      <c r="CQ140">
        <v>108.61473235070901</v>
      </c>
      <c r="CR140">
        <v>90.276680376414305</v>
      </c>
      <c r="CS140">
        <v>95.136037594964094</v>
      </c>
      <c r="CT140">
        <v>117.313002460333</v>
      </c>
      <c r="CU140">
        <v>94.753809230086503</v>
      </c>
      <c r="CV140">
        <v>83.382022663003696</v>
      </c>
    </row>
    <row r="141" spans="1:100" x14ac:dyDescent="0.45">
      <c r="A141">
        <v>118.767707371466</v>
      </c>
      <c r="B141">
        <v>137.371724104604</v>
      </c>
      <c r="C141">
        <v>87.741410103148596</v>
      </c>
      <c r="D141">
        <v>109.298638692582</v>
      </c>
      <c r="E141">
        <v>99.353980523093298</v>
      </c>
      <c r="F141">
        <v>73.680080771489301</v>
      </c>
      <c r="G141">
        <v>140.15690335161199</v>
      </c>
      <c r="H141">
        <v>92.464118505161395</v>
      </c>
      <c r="I141">
        <v>96.218276428258207</v>
      </c>
      <c r="J141">
        <v>116.520514092501</v>
      </c>
      <c r="K141">
        <v>99.4915778308158</v>
      </c>
      <c r="L141">
        <v>172.02520203657701</v>
      </c>
      <c r="M141">
        <v>135.68776475411499</v>
      </c>
      <c r="N141">
        <v>107.611369755665</v>
      </c>
      <c r="O141">
        <v>95.091019399414705</v>
      </c>
      <c r="P141">
        <v>105.562147627852</v>
      </c>
      <c r="Q141">
        <v>75.992883099411301</v>
      </c>
      <c r="R141">
        <v>105.88828660590499</v>
      </c>
      <c r="S141">
        <v>103.397503539718</v>
      </c>
      <c r="T141">
        <v>122.51743089246</v>
      </c>
      <c r="U141">
        <v>105.68136481193299</v>
      </c>
      <c r="V141">
        <v>68.270321423768905</v>
      </c>
      <c r="W141">
        <v>72.6044687377874</v>
      </c>
      <c r="X141">
        <v>77.003020776991903</v>
      </c>
      <c r="Y141">
        <v>126.32480666433599</v>
      </c>
      <c r="Z141">
        <v>91.280628860599194</v>
      </c>
      <c r="AA141">
        <v>68.932067942131994</v>
      </c>
      <c r="AB141">
        <v>144.09364559003799</v>
      </c>
      <c r="AC141">
        <v>112.46370604301799</v>
      </c>
      <c r="AD141">
        <v>72.343517125600997</v>
      </c>
      <c r="AE141">
        <v>103.793894001523</v>
      </c>
      <c r="AF141">
        <v>127.69521310382299</v>
      </c>
      <c r="AG141">
        <v>111.300683640963</v>
      </c>
      <c r="AH141">
        <v>70.8413992226522</v>
      </c>
      <c r="AI141">
        <v>110.511022236039</v>
      </c>
      <c r="AJ141">
        <v>98.772121335939005</v>
      </c>
      <c r="AK141">
        <v>103.899585732162</v>
      </c>
      <c r="AL141">
        <v>151.77789809537799</v>
      </c>
      <c r="AM141">
        <v>108.667661651624</v>
      </c>
      <c r="AN141">
        <v>92.142725450477698</v>
      </c>
      <c r="AO141">
        <v>60.817473575822703</v>
      </c>
      <c r="AP141">
        <v>103.95273325344699</v>
      </c>
      <c r="AQ141">
        <v>104.991481181799</v>
      </c>
      <c r="AR141">
        <v>129.60154967535999</v>
      </c>
      <c r="AS141">
        <v>84.983301668641801</v>
      </c>
      <c r="AT141">
        <v>91.715397692053898</v>
      </c>
      <c r="AU141">
        <v>102.255239325247</v>
      </c>
      <c r="AV141">
        <v>114.62931340720399</v>
      </c>
      <c r="AW141">
        <v>75.898265910182303</v>
      </c>
      <c r="AX141">
        <v>126.393423135185</v>
      </c>
      <c r="AY141">
        <v>62.559488766876498</v>
      </c>
      <c r="AZ141">
        <v>116.63526650528399</v>
      </c>
      <c r="BA141">
        <v>90.6018547708494</v>
      </c>
      <c r="BB141">
        <v>110.17184690574101</v>
      </c>
      <c r="BC141">
        <v>87.092080532356206</v>
      </c>
      <c r="BD141">
        <v>89.455119371260494</v>
      </c>
      <c r="BE141">
        <v>77.874867792274301</v>
      </c>
      <c r="BF141">
        <v>157.48995266841101</v>
      </c>
      <c r="BG141">
        <v>86.175472664087494</v>
      </c>
      <c r="BH141">
        <v>131.966336190275</v>
      </c>
      <c r="BI141">
        <v>134.34535227159</v>
      </c>
      <c r="BJ141">
        <v>120.078341845857</v>
      </c>
      <c r="BK141">
        <v>78.443836715841599</v>
      </c>
      <c r="BL141">
        <v>151.93384233889</v>
      </c>
      <c r="BM141">
        <v>88.398023563264204</v>
      </c>
      <c r="BN141">
        <v>89.714899731044</v>
      </c>
      <c r="BO141">
        <v>73.846622238078496</v>
      </c>
      <c r="BP141">
        <v>77.612094489960697</v>
      </c>
      <c r="BQ141">
        <v>120.86939492075599</v>
      </c>
      <c r="BR141">
        <v>144.461747154063</v>
      </c>
      <c r="BS141">
        <v>88.259621486048701</v>
      </c>
      <c r="BT141">
        <v>124.520801439416</v>
      </c>
      <c r="BU141">
        <v>75.375821433460999</v>
      </c>
      <c r="BV141">
        <v>65.334818770454604</v>
      </c>
      <c r="BW141">
        <v>139.404933301434</v>
      </c>
      <c r="BX141">
        <v>74.621798381655495</v>
      </c>
      <c r="BY141">
        <v>96.073581178095694</v>
      </c>
      <c r="BZ141">
        <v>114.004360490664</v>
      </c>
      <c r="CA141">
        <v>120.54328698544801</v>
      </c>
      <c r="CB141">
        <v>100.27521859442101</v>
      </c>
      <c r="CC141">
        <v>85.366734224339396</v>
      </c>
      <c r="CD141">
        <v>103.06931309590701</v>
      </c>
      <c r="CE141">
        <v>123.55803479788899</v>
      </c>
      <c r="CF141">
        <v>124.949853442174</v>
      </c>
      <c r="CG141">
        <v>77.328705211186701</v>
      </c>
      <c r="CH141">
        <v>166.071557696345</v>
      </c>
      <c r="CI141">
        <v>106.023994015944</v>
      </c>
      <c r="CJ141">
        <v>155.03213615459001</v>
      </c>
      <c r="CK141">
        <v>87.463283006181001</v>
      </c>
      <c r="CL141">
        <v>80.857829539044403</v>
      </c>
      <c r="CM141">
        <v>76.433586646178199</v>
      </c>
      <c r="CN141">
        <v>103.523739736219</v>
      </c>
      <c r="CO141">
        <v>114.74048015656101</v>
      </c>
      <c r="CP141">
        <v>104.447824646622</v>
      </c>
      <c r="CQ141">
        <v>107.703939676123</v>
      </c>
      <c r="CR141">
        <v>87.248812423769493</v>
      </c>
      <c r="CS141">
        <v>97.665120095823298</v>
      </c>
      <c r="CT141">
        <v>116.795753900409</v>
      </c>
      <c r="CU141">
        <v>93.932752658649605</v>
      </c>
      <c r="CV141">
        <v>84.285303114597596</v>
      </c>
    </row>
    <row r="142" spans="1:100" x14ac:dyDescent="0.45">
      <c r="A142">
        <v>115.38516366024599</v>
      </c>
      <c r="B142">
        <v>138.071812485289</v>
      </c>
      <c r="C142">
        <v>84.869278027399105</v>
      </c>
      <c r="D142">
        <v>108.55870979337401</v>
      </c>
      <c r="E142">
        <v>101.154575110186</v>
      </c>
      <c r="F142">
        <v>74.288184681568495</v>
      </c>
      <c r="G142">
        <v>141.67942612909599</v>
      </c>
      <c r="H142">
        <v>91.762018152545096</v>
      </c>
      <c r="I142">
        <v>97.324268819064102</v>
      </c>
      <c r="J142">
        <v>118.612444523829</v>
      </c>
      <c r="K142">
        <v>100.37467041382099</v>
      </c>
      <c r="L142">
        <v>175.676171271589</v>
      </c>
      <c r="M142">
        <v>136.42819304745501</v>
      </c>
      <c r="N142">
        <v>104.586752832293</v>
      </c>
      <c r="O142">
        <v>93.284410560584007</v>
      </c>
      <c r="P142">
        <v>104.951009423991</v>
      </c>
      <c r="Q142">
        <v>74.350204126998193</v>
      </c>
      <c r="R142">
        <v>104.773385517633</v>
      </c>
      <c r="S142">
        <v>101.597101120377</v>
      </c>
      <c r="T142">
        <v>121.961798677701</v>
      </c>
      <c r="U142">
        <v>104.783644374529</v>
      </c>
      <c r="V142">
        <v>66.284687175348594</v>
      </c>
      <c r="W142">
        <v>71.785385132349703</v>
      </c>
      <c r="X142">
        <v>78.6848584155412</v>
      </c>
      <c r="Y142">
        <v>125.089255537893</v>
      </c>
      <c r="Z142">
        <v>89.546402710576004</v>
      </c>
      <c r="AA142">
        <v>68.778876404594996</v>
      </c>
      <c r="AB142">
        <v>140.756231368057</v>
      </c>
      <c r="AC142">
        <v>112.562696349272</v>
      </c>
      <c r="AD142">
        <v>71.453457426818005</v>
      </c>
      <c r="AE142">
        <v>102.17820695679499</v>
      </c>
      <c r="AF142">
        <v>129.93741112007501</v>
      </c>
      <c r="AG142">
        <v>111.907615425955</v>
      </c>
      <c r="AH142">
        <v>69.012750466767699</v>
      </c>
      <c r="AI142">
        <v>108.031487815386</v>
      </c>
      <c r="AJ142">
        <v>98.058799070344094</v>
      </c>
      <c r="AK142">
        <v>104.861677516429</v>
      </c>
      <c r="AL142">
        <v>148.828024769801</v>
      </c>
      <c r="AM142">
        <v>107.810490907145</v>
      </c>
      <c r="AN142">
        <v>92.926548114169194</v>
      </c>
      <c r="AO142">
        <v>58.370100598691302</v>
      </c>
      <c r="AP142">
        <v>103.172187332077</v>
      </c>
      <c r="AQ142">
        <v>102.63551779382</v>
      </c>
      <c r="AR142">
        <v>129.25933396866901</v>
      </c>
      <c r="AS142">
        <v>83.333530947595705</v>
      </c>
      <c r="AT142">
        <v>91.713789857656096</v>
      </c>
      <c r="AU142">
        <v>102.308558554884</v>
      </c>
      <c r="AV142">
        <v>114.35236662494</v>
      </c>
      <c r="AW142">
        <v>78.238530555880502</v>
      </c>
      <c r="AX142">
        <v>121.401649690239</v>
      </c>
      <c r="AY142">
        <v>63.328145192110398</v>
      </c>
      <c r="AZ142">
        <v>121.694051409125</v>
      </c>
      <c r="BA142">
        <v>89.538546744401998</v>
      </c>
      <c r="BB142">
        <v>110.633097704676</v>
      </c>
      <c r="BC142">
        <v>87.966786469345607</v>
      </c>
      <c r="BD142">
        <v>89.348594041043896</v>
      </c>
      <c r="BE142">
        <v>78.021988675145195</v>
      </c>
      <c r="BF142">
        <v>158.64257446908999</v>
      </c>
      <c r="BG142">
        <v>85.075858202210398</v>
      </c>
      <c r="BH142">
        <v>131.880899589389</v>
      </c>
      <c r="BI142">
        <v>133.889605589387</v>
      </c>
      <c r="BJ142">
        <v>114.89077392046801</v>
      </c>
      <c r="BK142">
        <v>78.908620583662895</v>
      </c>
      <c r="BL142">
        <v>150.11979786805</v>
      </c>
      <c r="BM142">
        <v>89.068951237662901</v>
      </c>
      <c r="BN142">
        <v>89.778143046947903</v>
      </c>
      <c r="BO142">
        <v>72.755109951471894</v>
      </c>
      <c r="BP142">
        <v>78.287941427105594</v>
      </c>
      <c r="BQ142">
        <v>124.018865491109</v>
      </c>
      <c r="BR142">
        <v>144.994335153669</v>
      </c>
      <c r="BS142">
        <v>87.582030910914298</v>
      </c>
      <c r="BT142">
        <v>124.34203914283</v>
      </c>
      <c r="BU142">
        <v>73.928148848643104</v>
      </c>
      <c r="BV142">
        <v>67.144527950770893</v>
      </c>
      <c r="BW142">
        <v>142.329899931537</v>
      </c>
      <c r="BX142">
        <v>73.236200196746694</v>
      </c>
      <c r="BY142">
        <v>95.716905341713101</v>
      </c>
      <c r="BZ142">
        <v>114.440325126224</v>
      </c>
      <c r="CA142">
        <v>122.598049212804</v>
      </c>
      <c r="CB142">
        <v>101.22599389704899</v>
      </c>
      <c r="CC142">
        <v>85.882852155823798</v>
      </c>
      <c r="CD142">
        <v>102.856938722387</v>
      </c>
      <c r="CE142">
        <v>120.982037176788</v>
      </c>
      <c r="CF142">
        <v>127.248790958938</v>
      </c>
      <c r="CG142">
        <v>75.727540279528299</v>
      </c>
      <c r="CH142">
        <v>166.737823741748</v>
      </c>
      <c r="CI142">
        <v>107.53323943927801</v>
      </c>
      <c r="CJ142">
        <v>154.39377059542201</v>
      </c>
      <c r="CK142">
        <v>86.957918456083306</v>
      </c>
      <c r="CL142">
        <v>82.6320914573934</v>
      </c>
      <c r="CM142">
        <v>74.456669728610393</v>
      </c>
      <c r="CN142">
        <v>106.57150275199101</v>
      </c>
      <c r="CO142">
        <v>114.92994204247201</v>
      </c>
      <c r="CP142">
        <v>105.54011234121501</v>
      </c>
      <c r="CQ142">
        <v>107.482440389156</v>
      </c>
      <c r="CR142">
        <v>89.030000654379705</v>
      </c>
      <c r="CS142">
        <v>99.759342748050798</v>
      </c>
      <c r="CT142">
        <v>121.43537481489599</v>
      </c>
      <c r="CU142">
        <v>91.686979727708902</v>
      </c>
      <c r="CV142">
        <v>82.286945038569499</v>
      </c>
    </row>
    <row r="143" spans="1:100" x14ac:dyDescent="0.45">
      <c r="A143">
        <v>114.382262668972</v>
      </c>
      <c r="B143">
        <v>135.96974781636601</v>
      </c>
      <c r="C143">
        <v>83.327075933423203</v>
      </c>
      <c r="D143">
        <v>111.10443281507401</v>
      </c>
      <c r="E143">
        <v>99.606526136322202</v>
      </c>
      <c r="F143">
        <v>75.1147953371472</v>
      </c>
      <c r="G143">
        <v>138.62318294190001</v>
      </c>
      <c r="H143">
        <v>89.509091909239103</v>
      </c>
      <c r="I143">
        <v>97.188876429083294</v>
      </c>
      <c r="J143">
        <v>122.693344879794</v>
      </c>
      <c r="K143">
        <v>100.961706094436</v>
      </c>
      <c r="L143">
        <v>185.830516115168</v>
      </c>
      <c r="M143">
        <v>138.77185619913101</v>
      </c>
      <c r="N143">
        <v>105.365213422623</v>
      </c>
      <c r="O143">
        <v>91.385194189995005</v>
      </c>
      <c r="P143">
        <v>107.10343040497099</v>
      </c>
      <c r="Q143">
        <v>74.643091357065003</v>
      </c>
      <c r="R143">
        <v>102.54984344461801</v>
      </c>
      <c r="S143">
        <v>101.237696236215</v>
      </c>
      <c r="T143">
        <v>124.350694108545</v>
      </c>
      <c r="U143">
        <v>103.111089384132</v>
      </c>
      <c r="V143">
        <v>68.123303222455803</v>
      </c>
      <c r="W143">
        <v>72.048162931254694</v>
      </c>
      <c r="X143">
        <v>78.437734670204605</v>
      </c>
      <c r="Y143">
        <v>127.617415656104</v>
      </c>
      <c r="Z143">
        <v>91.045867280167002</v>
      </c>
      <c r="AA143">
        <v>69.677921301271198</v>
      </c>
      <c r="AB143">
        <v>140.93183813723201</v>
      </c>
      <c r="AC143">
        <v>111.440999936843</v>
      </c>
      <c r="AD143">
        <v>69.955088630346694</v>
      </c>
      <c r="AE143">
        <v>102.323568214972</v>
      </c>
      <c r="AF143">
        <v>134.55087967493299</v>
      </c>
      <c r="AG143">
        <v>114.839009987081</v>
      </c>
      <c r="AH143">
        <v>67.754357845008698</v>
      </c>
      <c r="AI143">
        <v>105.376630979156</v>
      </c>
      <c r="AJ143">
        <v>96.278066583950505</v>
      </c>
      <c r="AK143">
        <v>106.885856684443</v>
      </c>
      <c r="AL143">
        <v>145.43321816859699</v>
      </c>
      <c r="AM143">
        <v>108.057617243336</v>
      </c>
      <c r="AN143">
        <v>92.608099230735505</v>
      </c>
      <c r="AO143">
        <v>57.514193192261096</v>
      </c>
      <c r="AP143">
        <v>106.115363128749</v>
      </c>
      <c r="AQ143">
        <v>104.01376301337901</v>
      </c>
      <c r="AR143">
        <v>130.543863669503</v>
      </c>
      <c r="AS143">
        <v>83.160444874827903</v>
      </c>
      <c r="AT143">
        <v>91.664405732684102</v>
      </c>
      <c r="AU143">
        <v>100.714198900101</v>
      </c>
      <c r="AV143">
        <v>115.633765837125</v>
      </c>
      <c r="AW143">
        <v>77.899609297208997</v>
      </c>
      <c r="AX143">
        <v>125.462524645606</v>
      </c>
      <c r="AY143">
        <v>66.554546653583998</v>
      </c>
      <c r="AZ143">
        <v>119.644663453406</v>
      </c>
      <c r="BA143">
        <v>88.381410928743605</v>
      </c>
      <c r="BB143">
        <v>104.19982953273001</v>
      </c>
      <c r="BC143">
        <v>92.4027847280679</v>
      </c>
      <c r="BD143">
        <v>93.498705928472305</v>
      </c>
      <c r="BE143">
        <v>78.474528492787599</v>
      </c>
      <c r="BF143">
        <v>159.83885881355201</v>
      </c>
      <c r="BG143">
        <v>83.562179540121903</v>
      </c>
      <c r="BH143">
        <v>134.02274464029099</v>
      </c>
      <c r="BI143">
        <v>132.149558726306</v>
      </c>
      <c r="BJ143">
        <v>112.909825861437</v>
      </c>
      <c r="BK143">
        <v>78.950299446347103</v>
      </c>
      <c r="BL143">
        <v>147.593367879813</v>
      </c>
      <c r="BM143">
        <v>87.257273042053399</v>
      </c>
      <c r="BN143">
        <v>88.6405880067949</v>
      </c>
      <c r="BO143">
        <v>73.245955712265697</v>
      </c>
      <c r="BP143">
        <v>79.839601550556907</v>
      </c>
      <c r="BQ143">
        <v>122.794694583685</v>
      </c>
      <c r="BR143">
        <v>147.713353859156</v>
      </c>
      <c r="BS143">
        <v>86.8357631766727</v>
      </c>
      <c r="BT143">
        <v>120.809604016958</v>
      </c>
      <c r="BU143">
        <v>74.394319143530097</v>
      </c>
      <c r="BV143">
        <v>65.829992664836595</v>
      </c>
      <c r="BW143">
        <v>143.04795043430701</v>
      </c>
      <c r="BX143">
        <v>77.086637983738498</v>
      </c>
      <c r="BY143">
        <v>99.601872158614995</v>
      </c>
      <c r="BZ143">
        <v>117.18756658589101</v>
      </c>
      <c r="CA143">
        <v>121.500770315457</v>
      </c>
      <c r="CB143">
        <v>99.477243034763305</v>
      </c>
      <c r="CC143">
        <v>84.488057107957204</v>
      </c>
      <c r="CD143">
        <v>103.08808844676101</v>
      </c>
      <c r="CE143">
        <v>120.089020079813</v>
      </c>
      <c r="CF143">
        <v>128.05154512849799</v>
      </c>
      <c r="CG143">
        <v>74.842786206353594</v>
      </c>
      <c r="CH143">
        <v>165.782936661066</v>
      </c>
      <c r="CI143">
        <v>109.50346869015701</v>
      </c>
      <c r="CJ143">
        <v>153.368071402483</v>
      </c>
      <c r="CK143">
        <v>85.898798755676907</v>
      </c>
      <c r="CL143">
        <v>82.972243831186901</v>
      </c>
      <c r="CM143">
        <v>74.994485057894494</v>
      </c>
      <c r="CN143">
        <v>107.213363944294</v>
      </c>
      <c r="CO143">
        <v>113.963685575478</v>
      </c>
      <c r="CP143">
        <v>105.458902760862</v>
      </c>
      <c r="CQ143">
        <v>104.52294522054</v>
      </c>
      <c r="CR143">
        <v>89.130415009075804</v>
      </c>
      <c r="CS143">
        <v>98.633301032865702</v>
      </c>
      <c r="CT143">
        <v>124.06099289145401</v>
      </c>
      <c r="CU143">
        <v>92.747030547410404</v>
      </c>
      <c r="CV143">
        <v>83.399292125405594</v>
      </c>
    </row>
    <row r="144" spans="1:100" x14ac:dyDescent="0.45">
      <c r="A144">
        <v>112.970303950474</v>
      </c>
      <c r="B144">
        <v>135.27481820365199</v>
      </c>
      <c r="C144">
        <v>84.395907858652095</v>
      </c>
      <c r="D144">
        <v>110.690338408454</v>
      </c>
      <c r="E144">
        <v>100.29166121996001</v>
      </c>
      <c r="F144">
        <v>77.552086077645001</v>
      </c>
      <c r="G144">
        <v>134.920088714917</v>
      </c>
      <c r="H144">
        <v>89.191204340264704</v>
      </c>
      <c r="I144">
        <v>97.373307484343201</v>
      </c>
      <c r="J144">
        <v>122.03685190645599</v>
      </c>
      <c r="K144">
        <v>100.81602964487701</v>
      </c>
      <c r="L144">
        <v>185.51520260983699</v>
      </c>
      <c r="M144">
        <v>138.962664965361</v>
      </c>
      <c r="N144">
        <v>105.188516047283</v>
      </c>
      <c r="O144">
        <v>93.467581904104506</v>
      </c>
      <c r="P144">
        <v>107.50981498540099</v>
      </c>
      <c r="Q144">
        <v>75.896529015725093</v>
      </c>
      <c r="R144">
        <v>103.26385603398499</v>
      </c>
      <c r="S144">
        <v>102.869976988571</v>
      </c>
      <c r="T144">
        <v>124.315588630379</v>
      </c>
      <c r="U144">
        <v>107.73749736038801</v>
      </c>
      <c r="V144">
        <v>68.229394345964707</v>
      </c>
      <c r="W144">
        <v>71.262610872605805</v>
      </c>
      <c r="X144">
        <v>79.291456155959096</v>
      </c>
      <c r="Y144">
        <v>131.43200518487001</v>
      </c>
      <c r="Z144">
        <v>92.390845362837794</v>
      </c>
      <c r="AA144">
        <v>65.153979193247395</v>
      </c>
      <c r="AB144">
        <v>141.25447588493901</v>
      </c>
      <c r="AC144">
        <v>108.33032617690201</v>
      </c>
      <c r="AD144">
        <v>70.760068352433905</v>
      </c>
      <c r="AE144">
        <v>103.399716689904</v>
      </c>
      <c r="AF144">
        <v>135.578252754853</v>
      </c>
      <c r="AG144">
        <v>112.39275810695599</v>
      </c>
      <c r="AH144">
        <v>69.181031087841205</v>
      </c>
      <c r="AI144">
        <v>105.228498209809</v>
      </c>
      <c r="AJ144">
        <v>98.137289124909898</v>
      </c>
      <c r="AK144">
        <v>103.79165258285001</v>
      </c>
      <c r="AL144">
        <v>144.558566744697</v>
      </c>
      <c r="AM144">
        <v>107.078934548566</v>
      </c>
      <c r="AN144">
        <v>95.9052016927957</v>
      </c>
      <c r="AO144">
        <v>57.7635601401036</v>
      </c>
      <c r="AP144">
        <v>105.425751778189</v>
      </c>
      <c r="AQ144">
        <v>103.24887055606899</v>
      </c>
      <c r="AR144">
        <v>128.01788163607401</v>
      </c>
      <c r="AS144">
        <v>84.242747688885302</v>
      </c>
      <c r="AT144">
        <v>91.435044085030498</v>
      </c>
      <c r="AU144">
        <v>98.3227962044555</v>
      </c>
      <c r="AV144">
        <v>112.752157419163</v>
      </c>
      <c r="AW144">
        <v>78.331086050504496</v>
      </c>
      <c r="AX144">
        <v>123.935505419511</v>
      </c>
      <c r="AY144">
        <v>67.308771180167199</v>
      </c>
      <c r="AZ144">
        <v>119.517786468753</v>
      </c>
      <c r="BA144">
        <v>90.457032647770305</v>
      </c>
      <c r="BB144">
        <v>106.900461647752</v>
      </c>
      <c r="BC144">
        <v>97.557233479216606</v>
      </c>
      <c r="BD144">
        <v>91.899469220346305</v>
      </c>
      <c r="BE144">
        <v>79.242884252549601</v>
      </c>
      <c r="BF144">
        <v>160.770811532095</v>
      </c>
      <c r="BG144">
        <v>83.400412504966994</v>
      </c>
      <c r="BH144">
        <v>133.285343286254</v>
      </c>
      <c r="BI144">
        <v>132.919985249013</v>
      </c>
      <c r="BJ144">
        <v>110.08790808644601</v>
      </c>
      <c r="BK144">
        <v>76.499321444400906</v>
      </c>
      <c r="BL144">
        <v>148.96008620956101</v>
      </c>
      <c r="BM144">
        <v>85.896410591161796</v>
      </c>
      <c r="BN144">
        <v>87.073986816085693</v>
      </c>
      <c r="BO144">
        <v>74.8571892087528</v>
      </c>
      <c r="BP144">
        <v>79.907778762804796</v>
      </c>
      <c r="BQ144">
        <v>122.410973581729</v>
      </c>
      <c r="BR144">
        <v>148.36478078509001</v>
      </c>
      <c r="BS144">
        <v>83.685915166234807</v>
      </c>
      <c r="BT144">
        <v>119.041151734613</v>
      </c>
      <c r="BU144">
        <v>74.169999914631006</v>
      </c>
      <c r="BV144">
        <v>68.879888759928704</v>
      </c>
      <c r="BW144">
        <v>142.661795264576</v>
      </c>
      <c r="BX144">
        <v>75.965428990925304</v>
      </c>
      <c r="BY144">
        <v>99.947224445689002</v>
      </c>
      <c r="BZ144">
        <v>117.642977175965</v>
      </c>
      <c r="CA144">
        <v>118.007400411836</v>
      </c>
      <c r="CB144">
        <v>100.10350654810399</v>
      </c>
      <c r="CC144">
        <v>83.617770760589593</v>
      </c>
      <c r="CD144">
        <v>105.59827219298801</v>
      </c>
      <c r="CE144">
        <v>119.963650072758</v>
      </c>
      <c r="CF144">
        <v>128.94120667314399</v>
      </c>
      <c r="CG144">
        <v>74.254293657171104</v>
      </c>
      <c r="CH144">
        <v>168.832580794688</v>
      </c>
      <c r="CI144">
        <v>106.96966770579201</v>
      </c>
      <c r="CJ144">
        <v>154.06046940278199</v>
      </c>
      <c r="CK144">
        <v>89.051249198602804</v>
      </c>
      <c r="CL144">
        <v>82.268535929509</v>
      </c>
      <c r="CM144">
        <v>76.235237529187799</v>
      </c>
      <c r="CN144">
        <v>109.635076661528</v>
      </c>
      <c r="CO144">
        <v>115.420584484579</v>
      </c>
      <c r="CP144">
        <v>105.728229333691</v>
      </c>
      <c r="CQ144">
        <v>104.331398507141</v>
      </c>
      <c r="CR144">
        <v>89.365713483107299</v>
      </c>
      <c r="CS144">
        <v>102.044922348245</v>
      </c>
      <c r="CT144">
        <v>125.266301315291</v>
      </c>
      <c r="CU144">
        <v>96.755476770208702</v>
      </c>
      <c r="CV144">
        <v>83.850080603457897</v>
      </c>
    </row>
    <row r="145" spans="1:100" x14ac:dyDescent="0.45">
      <c r="A145">
        <v>111.43514131644</v>
      </c>
      <c r="B145">
        <v>139.09766922461301</v>
      </c>
      <c r="C145">
        <v>79.747837687199294</v>
      </c>
      <c r="D145">
        <v>110.243171890078</v>
      </c>
      <c r="E145">
        <v>100.843468698576</v>
      </c>
      <c r="F145">
        <v>79.404969892944806</v>
      </c>
      <c r="G145">
        <v>137.11649721832899</v>
      </c>
      <c r="H145">
        <v>92.239690195888798</v>
      </c>
      <c r="I145">
        <v>97.576347261686493</v>
      </c>
      <c r="J145">
        <v>120.04833535921099</v>
      </c>
      <c r="K145">
        <v>100.88577222516599</v>
      </c>
      <c r="L145">
        <v>180.95306814234999</v>
      </c>
      <c r="M145">
        <v>138.25134693357799</v>
      </c>
      <c r="N145">
        <v>105.746295744061</v>
      </c>
      <c r="O145">
        <v>93.938702714995003</v>
      </c>
      <c r="P145">
        <v>109.56434627715799</v>
      </c>
      <c r="Q145">
        <v>74.653712272668798</v>
      </c>
      <c r="R145">
        <v>104.781135917177</v>
      </c>
      <c r="S145">
        <v>102.20249581330199</v>
      </c>
      <c r="T145">
        <v>124.50417899909</v>
      </c>
      <c r="U145">
        <v>105.989962972909</v>
      </c>
      <c r="V145">
        <v>66.497402383577594</v>
      </c>
      <c r="W145">
        <v>70.783671217179105</v>
      </c>
      <c r="X145">
        <v>79.762480567155606</v>
      </c>
      <c r="Y145">
        <v>131.183147082083</v>
      </c>
      <c r="Z145">
        <v>90.711551775574804</v>
      </c>
      <c r="AA145">
        <v>64.957141414862804</v>
      </c>
      <c r="AB145">
        <v>144.74374629019999</v>
      </c>
      <c r="AC145">
        <v>105.890179579353</v>
      </c>
      <c r="AD145">
        <v>70.173309933589707</v>
      </c>
      <c r="AE145">
        <v>106.53304690949</v>
      </c>
      <c r="AF145">
        <v>135.12669058583899</v>
      </c>
      <c r="AG145">
        <v>114.666196833689</v>
      </c>
      <c r="AH145">
        <v>70.306964683589001</v>
      </c>
      <c r="AI145">
        <v>103.97212699795701</v>
      </c>
      <c r="AJ145">
        <v>101.360082544891</v>
      </c>
      <c r="AK145">
        <v>100.439381095819</v>
      </c>
      <c r="AL145">
        <v>141.13357026541701</v>
      </c>
      <c r="AM145">
        <v>106.42133779722801</v>
      </c>
      <c r="AN145">
        <v>93.238032863008101</v>
      </c>
      <c r="AO145">
        <v>56.725286253077599</v>
      </c>
      <c r="AP145">
        <v>103.417064099676</v>
      </c>
      <c r="AQ145">
        <v>106.208722548697</v>
      </c>
      <c r="AR145">
        <v>128.18509468938299</v>
      </c>
      <c r="AS145">
        <v>83.694424226762607</v>
      </c>
      <c r="AT145">
        <v>89.971593440149206</v>
      </c>
      <c r="AU145">
        <v>96.314851950917301</v>
      </c>
      <c r="AV145">
        <v>111.803161866633</v>
      </c>
      <c r="AW145">
        <v>77.7762763398093</v>
      </c>
      <c r="AX145">
        <v>123.99575871457</v>
      </c>
      <c r="AY145">
        <v>67.079823056720798</v>
      </c>
      <c r="AZ145">
        <v>119.364863861514</v>
      </c>
      <c r="BA145">
        <v>93.231383502664599</v>
      </c>
      <c r="BB145">
        <v>104.53389095185899</v>
      </c>
      <c r="BC145">
        <v>99.633552952302395</v>
      </c>
      <c r="BD145">
        <v>91.9157038155451</v>
      </c>
      <c r="BE145">
        <v>78.461812151696407</v>
      </c>
      <c r="BF145">
        <v>165.160026853651</v>
      </c>
      <c r="BG145">
        <v>83.516668324880698</v>
      </c>
      <c r="BH145">
        <v>131.02442759776301</v>
      </c>
      <c r="BI145">
        <v>130.156550321156</v>
      </c>
      <c r="BJ145">
        <v>111.809066677628</v>
      </c>
      <c r="BK145">
        <v>76.162074026292998</v>
      </c>
      <c r="BL145">
        <v>146.74328544600201</v>
      </c>
      <c r="BM145">
        <v>85.597385144005898</v>
      </c>
      <c r="BN145">
        <v>85.639953117942895</v>
      </c>
      <c r="BO145">
        <v>76.254279490763594</v>
      </c>
      <c r="BP145">
        <v>82.815591355360198</v>
      </c>
      <c r="BQ145">
        <v>127.06140739297901</v>
      </c>
      <c r="BR145">
        <v>146.91598023402</v>
      </c>
      <c r="BS145">
        <v>85.7570447659904</v>
      </c>
      <c r="BT145">
        <v>121.069380529805</v>
      </c>
      <c r="BU145">
        <v>74.419364310101201</v>
      </c>
      <c r="BV145">
        <v>69.852517776143003</v>
      </c>
      <c r="BW145">
        <v>137.10519358942099</v>
      </c>
      <c r="BX145">
        <v>74.9436605475493</v>
      </c>
      <c r="BY145">
        <v>97.606530932427205</v>
      </c>
      <c r="BZ145">
        <v>116.86018912700099</v>
      </c>
      <c r="CA145">
        <v>115.53334607871599</v>
      </c>
      <c r="CB145">
        <v>98.314183018915898</v>
      </c>
      <c r="CC145">
        <v>82.762629577837004</v>
      </c>
      <c r="CD145">
        <v>101.16371274812001</v>
      </c>
      <c r="CE145">
        <v>116.402769872447</v>
      </c>
      <c r="CF145">
        <v>126.423838003097</v>
      </c>
      <c r="CG145">
        <v>74.579669079964106</v>
      </c>
      <c r="CH145">
        <v>172.35282629788901</v>
      </c>
      <c r="CI145">
        <v>106.683401804686</v>
      </c>
      <c r="CJ145">
        <v>148.501473713922</v>
      </c>
      <c r="CK145">
        <v>89.759050090970405</v>
      </c>
      <c r="CL145">
        <v>82.937995181084801</v>
      </c>
      <c r="CM145">
        <v>77.456434469173104</v>
      </c>
      <c r="CN145">
        <v>113.55271206088899</v>
      </c>
      <c r="CO145">
        <v>114.621883564679</v>
      </c>
      <c r="CP145">
        <v>106.620856901557</v>
      </c>
      <c r="CQ145">
        <v>101.879877056174</v>
      </c>
      <c r="CR145">
        <v>88.4169936032701</v>
      </c>
      <c r="CS145">
        <v>100.713767850624</v>
      </c>
      <c r="CT145">
        <v>122.99722601592499</v>
      </c>
      <c r="CU145">
        <v>97.918089393220598</v>
      </c>
      <c r="CV145">
        <v>83.591805810743907</v>
      </c>
    </row>
    <row r="146" spans="1:100" x14ac:dyDescent="0.45">
      <c r="A146">
        <v>109.684148981776</v>
      </c>
      <c r="B146">
        <v>139.627114680261</v>
      </c>
      <c r="C146">
        <v>81.527473304990593</v>
      </c>
      <c r="D146">
        <v>111.541270272926</v>
      </c>
      <c r="E146">
        <v>100.15178404940499</v>
      </c>
      <c r="F146">
        <v>78.6877218634651</v>
      </c>
      <c r="G146">
        <v>136.00974000284501</v>
      </c>
      <c r="H146">
        <v>92.303655963034402</v>
      </c>
      <c r="I146">
        <v>98.086639772234804</v>
      </c>
      <c r="J146">
        <v>120.052607422772</v>
      </c>
      <c r="K146">
        <v>101.550107561198</v>
      </c>
      <c r="L146">
        <v>184.541806091208</v>
      </c>
      <c r="M146">
        <v>131.12290747491599</v>
      </c>
      <c r="N146">
        <v>105.927114818086</v>
      </c>
      <c r="O146">
        <v>94.311068237376304</v>
      </c>
      <c r="P146">
        <v>110.840250759893</v>
      </c>
      <c r="Q146">
        <v>76.094514403618405</v>
      </c>
      <c r="R146">
        <v>106.57604034163199</v>
      </c>
      <c r="S146">
        <v>105.561958256121</v>
      </c>
      <c r="T146">
        <v>124.294872036032</v>
      </c>
      <c r="U146">
        <v>104.54922805554099</v>
      </c>
      <c r="V146">
        <v>66.511321645900296</v>
      </c>
      <c r="W146">
        <v>71.161570584192503</v>
      </c>
      <c r="X146">
        <v>80.558737038335906</v>
      </c>
      <c r="Y146">
        <v>127.5084102512</v>
      </c>
      <c r="Z146">
        <v>89.681850441503101</v>
      </c>
      <c r="AA146">
        <v>64.559917764500995</v>
      </c>
      <c r="AB146">
        <v>148.564644724624</v>
      </c>
      <c r="AC146">
        <v>106.920955478767</v>
      </c>
      <c r="AD146">
        <v>71.314216969320498</v>
      </c>
      <c r="AE146">
        <v>105.350094077333</v>
      </c>
      <c r="AF146">
        <v>135.401028192079</v>
      </c>
      <c r="AG146">
        <v>114.061967468617</v>
      </c>
      <c r="AH146">
        <v>68.656390022142503</v>
      </c>
      <c r="AI146">
        <v>99.6071311467079</v>
      </c>
      <c r="AJ146">
        <v>100.77056399232499</v>
      </c>
      <c r="AK146">
        <v>103.357475570587</v>
      </c>
      <c r="AL146">
        <v>141.70205382383099</v>
      </c>
      <c r="AM146">
        <v>101.98426958379601</v>
      </c>
      <c r="AN146">
        <v>91.600280945013097</v>
      </c>
      <c r="AO146">
        <v>57.716187108064098</v>
      </c>
      <c r="AP146">
        <v>103.36626321779001</v>
      </c>
      <c r="AQ146">
        <v>103.286420644651</v>
      </c>
      <c r="AR146">
        <v>123.917440102623</v>
      </c>
      <c r="AS146">
        <v>85.046348663952202</v>
      </c>
      <c r="AT146">
        <v>90.624222445890297</v>
      </c>
      <c r="AU146">
        <v>100.06325912809601</v>
      </c>
      <c r="AV146">
        <v>111.65517400140899</v>
      </c>
      <c r="AW146">
        <v>80.573884028994897</v>
      </c>
      <c r="AX146">
        <v>124.780274844047</v>
      </c>
      <c r="AY146">
        <v>67.963807492467595</v>
      </c>
      <c r="AZ146">
        <v>116.953291064759</v>
      </c>
      <c r="BA146">
        <v>95.468265300355498</v>
      </c>
      <c r="BB146">
        <v>103.755238809377</v>
      </c>
      <c r="BC146">
        <v>100.08123966321099</v>
      </c>
      <c r="BD146">
        <v>94.917358214058098</v>
      </c>
      <c r="BE146">
        <v>75.983992323312194</v>
      </c>
      <c r="BF146">
        <v>160.76666651682899</v>
      </c>
      <c r="BG146">
        <v>83.044758432361405</v>
      </c>
      <c r="BH146">
        <v>132.71661171461099</v>
      </c>
      <c r="BI146">
        <v>133.978621443078</v>
      </c>
      <c r="BJ146">
        <v>110.24918920471001</v>
      </c>
      <c r="BK146">
        <v>77.051237119426602</v>
      </c>
      <c r="BL146">
        <v>146.23099640161499</v>
      </c>
      <c r="BM146">
        <v>84.937297396271504</v>
      </c>
      <c r="BN146">
        <v>85.413221198837405</v>
      </c>
      <c r="BO146">
        <v>78.640801585977101</v>
      </c>
      <c r="BP146">
        <v>84.031843084614295</v>
      </c>
      <c r="BQ146">
        <v>124.41035778915899</v>
      </c>
      <c r="BR146">
        <v>147.64936104776601</v>
      </c>
      <c r="BS146">
        <v>85.620993656202103</v>
      </c>
      <c r="BT146">
        <v>125.630621374631</v>
      </c>
      <c r="BU146">
        <v>72.883783727126399</v>
      </c>
      <c r="BV146">
        <v>69.107357513567194</v>
      </c>
      <c r="BW146">
        <v>136.990382674073</v>
      </c>
      <c r="BX146">
        <v>76.3112109040446</v>
      </c>
      <c r="BY146">
        <v>96.429682851480294</v>
      </c>
      <c r="BZ146">
        <v>115.964371759862</v>
      </c>
      <c r="CA146">
        <v>117.108926988805</v>
      </c>
      <c r="CB146">
        <v>100.65920850233201</v>
      </c>
      <c r="CC146">
        <v>80.235901100423703</v>
      </c>
      <c r="CD146">
        <v>101.249298100247</v>
      </c>
      <c r="CE146">
        <v>116.669617093532</v>
      </c>
      <c r="CF146">
        <v>128.869327086536</v>
      </c>
      <c r="CG146">
        <v>73.260791267589994</v>
      </c>
      <c r="CH146">
        <v>165.719808530987</v>
      </c>
      <c r="CI146">
        <v>105.72829373864001</v>
      </c>
      <c r="CJ146">
        <v>148.93439106682499</v>
      </c>
      <c r="CK146">
        <v>89.795011883832601</v>
      </c>
      <c r="CL146">
        <v>82.073171520075107</v>
      </c>
      <c r="CM146">
        <v>78.218946087078294</v>
      </c>
      <c r="CN146">
        <v>113.539380502688</v>
      </c>
      <c r="CO146">
        <v>113.788884073036</v>
      </c>
      <c r="CP146">
        <v>107.13959869862801</v>
      </c>
      <c r="CQ146">
        <v>101.521531735484</v>
      </c>
      <c r="CR146">
        <v>89.417163996956106</v>
      </c>
      <c r="CS146">
        <v>102.915680040517</v>
      </c>
      <c r="CT146">
        <v>123.091453978166</v>
      </c>
      <c r="CU146">
        <v>101.87149204957601</v>
      </c>
      <c r="CV146">
        <v>83.731221131142405</v>
      </c>
    </row>
    <row r="147" spans="1:100" x14ac:dyDescent="0.45">
      <c r="A147">
        <v>108.561983808028</v>
      </c>
      <c r="B147">
        <v>143.56776119358801</v>
      </c>
      <c r="C147">
        <v>79.463516349828893</v>
      </c>
      <c r="D147">
        <v>112.109162793881</v>
      </c>
      <c r="E147">
        <v>99.553668316753601</v>
      </c>
      <c r="F147">
        <v>78.693429246952604</v>
      </c>
      <c r="G147">
        <v>135.56324649392599</v>
      </c>
      <c r="H147">
        <v>94.304645402072893</v>
      </c>
      <c r="I147">
        <v>98.093286884643305</v>
      </c>
      <c r="J147">
        <v>122.43700319827001</v>
      </c>
      <c r="K147">
        <v>102.021450659064</v>
      </c>
      <c r="L147">
        <v>189.572880936681</v>
      </c>
      <c r="M147">
        <v>130.50074395800399</v>
      </c>
      <c r="N147">
        <v>107.19711202198999</v>
      </c>
      <c r="O147">
        <v>95.726803211650093</v>
      </c>
      <c r="P147">
        <v>110.773780033612</v>
      </c>
      <c r="Q147">
        <v>77.464617884532899</v>
      </c>
      <c r="R147">
        <v>106.53129037318099</v>
      </c>
      <c r="S147">
        <v>103.74731831316601</v>
      </c>
      <c r="T147">
        <v>124.771256022183</v>
      </c>
      <c r="U147">
        <v>106.849088893494</v>
      </c>
      <c r="V147">
        <v>65.504842649289998</v>
      </c>
      <c r="W147">
        <v>69.389351813891594</v>
      </c>
      <c r="X147">
        <v>81.513191441374403</v>
      </c>
      <c r="Y147">
        <v>128.71314447028701</v>
      </c>
      <c r="Z147">
        <v>92.784445403122703</v>
      </c>
      <c r="AA147">
        <v>62.492376171061501</v>
      </c>
      <c r="AB147">
        <v>148.191408639039</v>
      </c>
      <c r="AC147">
        <v>107.84737628153199</v>
      </c>
      <c r="AD147">
        <v>72.774286298470201</v>
      </c>
      <c r="AE147">
        <v>105.623104021092</v>
      </c>
      <c r="AF147">
        <v>135.350874052471</v>
      </c>
      <c r="AG147">
        <v>115.62347479578401</v>
      </c>
      <c r="AH147">
        <v>67.413856172912205</v>
      </c>
      <c r="AI147">
        <v>100.493537054279</v>
      </c>
      <c r="AJ147">
        <v>103.661085326804</v>
      </c>
      <c r="AK147">
        <v>101.909835230599</v>
      </c>
      <c r="AL147">
        <v>141.08339810667701</v>
      </c>
      <c r="AM147">
        <v>106.337060502177</v>
      </c>
      <c r="AN147">
        <v>92.455610877265599</v>
      </c>
      <c r="AO147">
        <v>59.280652146185098</v>
      </c>
      <c r="AP147">
        <v>102.792769713087</v>
      </c>
      <c r="AQ147">
        <v>105.525752350763</v>
      </c>
      <c r="AR147">
        <v>126.396006232687</v>
      </c>
      <c r="AS147">
        <v>85.956065566585394</v>
      </c>
      <c r="AT147">
        <v>92.222204895073602</v>
      </c>
      <c r="AU147">
        <v>100.690397878192</v>
      </c>
      <c r="AV147">
        <v>113.63672880036</v>
      </c>
      <c r="AW147">
        <v>82.212042075675896</v>
      </c>
      <c r="AX147">
        <v>125.59925828079</v>
      </c>
      <c r="AY147">
        <v>68.156569077884001</v>
      </c>
      <c r="AZ147">
        <v>117.73044898591399</v>
      </c>
      <c r="BA147">
        <v>97.660500271603993</v>
      </c>
      <c r="BB147">
        <v>103.300141841395</v>
      </c>
      <c r="BC147">
        <v>99.501898000707698</v>
      </c>
      <c r="BD147">
        <v>97.452057715196005</v>
      </c>
      <c r="BE147">
        <v>75.456757678387802</v>
      </c>
      <c r="BF147">
        <v>163.48440419170799</v>
      </c>
      <c r="BG147">
        <v>84.342678197848301</v>
      </c>
      <c r="BH147">
        <v>130.123520762223</v>
      </c>
      <c r="BI147">
        <v>134.955267383289</v>
      </c>
      <c r="BJ147">
        <v>108.98271475190801</v>
      </c>
      <c r="BK147">
        <v>74.8472880053789</v>
      </c>
      <c r="BL147">
        <v>146.77453292520499</v>
      </c>
      <c r="BM147">
        <v>82.823085192599805</v>
      </c>
      <c r="BN147">
        <v>87.056927627576997</v>
      </c>
      <c r="BO147">
        <v>79.518045483247604</v>
      </c>
      <c r="BP147">
        <v>84.803486455453793</v>
      </c>
      <c r="BQ147">
        <v>125.42495606714201</v>
      </c>
      <c r="BR147">
        <v>148.83858115885201</v>
      </c>
      <c r="BS147">
        <v>86.252039407844705</v>
      </c>
      <c r="BT147">
        <v>128.63922727761801</v>
      </c>
      <c r="BU147">
        <v>72.3363895901592</v>
      </c>
      <c r="BV147">
        <v>67.816134096125694</v>
      </c>
      <c r="BW147">
        <v>136.138975548171</v>
      </c>
      <c r="BX147">
        <v>75.679627627210095</v>
      </c>
      <c r="BY147">
        <v>97.182778990423401</v>
      </c>
      <c r="BZ147">
        <v>111.183642192863</v>
      </c>
      <c r="CA147">
        <v>120.995799059017</v>
      </c>
      <c r="CB147">
        <v>99.416891567829197</v>
      </c>
      <c r="CC147">
        <v>83.510379071212597</v>
      </c>
      <c r="CD147">
        <v>98.705642673671903</v>
      </c>
      <c r="CE147">
        <v>116.517802349013</v>
      </c>
      <c r="CF147">
        <v>130.354700631491</v>
      </c>
      <c r="CG147">
        <v>73.013059145306002</v>
      </c>
      <c r="CH147">
        <v>164.22093620799399</v>
      </c>
      <c r="CI147">
        <v>105.06155534030199</v>
      </c>
      <c r="CJ147">
        <v>150.95447502919001</v>
      </c>
      <c r="CK147">
        <v>92.279023609944403</v>
      </c>
      <c r="CL147">
        <v>79.560701269904001</v>
      </c>
      <c r="CM147">
        <v>78.299844214855895</v>
      </c>
      <c r="CN147">
        <v>111.694561180854</v>
      </c>
      <c r="CO147">
        <v>112.70891921972699</v>
      </c>
      <c r="CP147">
        <v>109.316835303356</v>
      </c>
      <c r="CQ147">
        <v>102.367296049575</v>
      </c>
      <c r="CR147">
        <v>92.303187484336206</v>
      </c>
      <c r="CS147">
        <v>99.585497708746303</v>
      </c>
      <c r="CT147">
        <v>121.825365959884</v>
      </c>
      <c r="CU147">
        <v>102.236671893693</v>
      </c>
      <c r="CV147">
        <v>84.993593839022907</v>
      </c>
    </row>
    <row r="148" spans="1:100" x14ac:dyDescent="0.45">
      <c r="A148">
        <v>110.004635019864</v>
      </c>
      <c r="B148">
        <v>139.75874121545701</v>
      </c>
      <c r="C148">
        <v>82.178048275048297</v>
      </c>
      <c r="D148">
        <v>113.08037610280201</v>
      </c>
      <c r="E148">
        <v>99.960612322269498</v>
      </c>
      <c r="F148">
        <v>80.964346229435293</v>
      </c>
      <c r="G148">
        <v>137.350610418061</v>
      </c>
      <c r="H148">
        <v>93.470010091163701</v>
      </c>
      <c r="I148">
        <v>95.802284022469905</v>
      </c>
      <c r="J148">
        <v>123.546678254479</v>
      </c>
      <c r="K148">
        <v>101.71944530908399</v>
      </c>
      <c r="L148">
        <v>185.576831226667</v>
      </c>
      <c r="M148">
        <v>126.016967882144</v>
      </c>
      <c r="N148">
        <v>107.16687022036599</v>
      </c>
      <c r="O148">
        <v>94.081769216676093</v>
      </c>
      <c r="P148">
        <v>110.479071921355</v>
      </c>
      <c r="Q148">
        <v>78.5008150138231</v>
      </c>
      <c r="R148">
        <v>105.101260690609</v>
      </c>
      <c r="S148">
        <v>105.47092855754801</v>
      </c>
      <c r="T148">
        <v>125.59435894874601</v>
      </c>
      <c r="U148">
        <v>104.61141512334299</v>
      </c>
      <c r="V148">
        <v>64.386555474442602</v>
      </c>
      <c r="W148">
        <v>66.317226179924006</v>
      </c>
      <c r="X148">
        <v>81.0190911325071</v>
      </c>
      <c r="Y148">
        <v>127.143055631794</v>
      </c>
      <c r="Z148">
        <v>94.643877311689593</v>
      </c>
      <c r="AA148">
        <v>61.333237326453897</v>
      </c>
      <c r="AB148">
        <v>151.31107132235499</v>
      </c>
      <c r="AC148">
        <v>106.772099619939</v>
      </c>
      <c r="AD148">
        <v>73.495255477531103</v>
      </c>
      <c r="AE148">
        <v>106.991739093587</v>
      </c>
      <c r="AF148">
        <v>135.65373786897399</v>
      </c>
      <c r="AG148">
        <v>116.821513292041</v>
      </c>
      <c r="AH148">
        <v>68.5036168539785</v>
      </c>
      <c r="AI148">
        <v>101.036979302603</v>
      </c>
      <c r="AJ148">
        <v>101.68496972296199</v>
      </c>
      <c r="AK148">
        <v>102.798212185431</v>
      </c>
      <c r="AL148">
        <v>139.692923931873</v>
      </c>
      <c r="AM148">
        <v>105.111953309588</v>
      </c>
      <c r="AN148">
        <v>92.854237095828594</v>
      </c>
      <c r="AO148">
        <v>58.763570042571999</v>
      </c>
      <c r="AP148">
        <v>102.963371324018</v>
      </c>
      <c r="AQ148">
        <v>105.030591539515</v>
      </c>
      <c r="AR148">
        <v>123.559974941389</v>
      </c>
      <c r="AS148">
        <v>88.424039055605903</v>
      </c>
      <c r="AT148">
        <v>91.884485489084199</v>
      </c>
      <c r="AU148">
        <v>98.506169740139498</v>
      </c>
      <c r="AV148">
        <v>111.719636424402</v>
      </c>
      <c r="AW148">
        <v>80.388736625078806</v>
      </c>
      <c r="AX148">
        <v>127.649875992148</v>
      </c>
      <c r="AY148">
        <v>67.185407262809093</v>
      </c>
      <c r="AZ148">
        <v>118.46461966170899</v>
      </c>
      <c r="BA148">
        <v>97.322859955813996</v>
      </c>
      <c r="BB148">
        <v>104.915612724157</v>
      </c>
      <c r="BC148">
        <v>101.969009075209</v>
      </c>
      <c r="BD148">
        <v>97.368937997953907</v>
      </c>
      <c r="BE148">
        <v>73.868385348512703</v>
      </c>
      <c r="BF148">
        <v>161.705869812911</v>
      </c>
      <c r="BG148">
        <v>85.896129896598296</v>
      </c>
      <c r="BH148">
        <v>128.86080500746999</v>
      </c>
      <c r="BI148">
        <v>133.125747713885</v>
      </c>
      <c r="BJ148">
        <v>107.49049611705399</v>
      </c>
      <c r="BK148">
        <v>76.512108687974901</v>
      </c>
      <c r="BL148">
        <v>147.783425859235</v>
      </c>
      <c r="BM148">
        <v>84.101469339090102</v>
      </c>
      <c r="BN148">
        <v>88.183384803992993</v>
      </c>
      <c r="BO148">
        <v>79.046667241347194</v>
      </c>
      <c r="BP148">
        <v>87.198382472760599</v>
      </c>
      <c r="BQ148">
        <v>129.11296952737101</v>
      </c>
      <c r="BR148">
        <v>147.71927739001299</v>
      </c>
      <c r="BS148">
        <v>83.603817493310203</v>
      </c>
      <c r="BT148">
        <v>128.85118964609501</v>
      </c>
      <c r="BU148">
        <v>72.060558236693097</v>
      </c>
      <c r="BV148">
        <v>67.557623775074404</v>
      </c>
      <c r="BW148">
        <v>133.36700615653001</v>
      </c>
      <c r="BX148">
        <v>75.022760631835595</v>
      </c>
      <c r="BY148">
        <v>98.081765680515801</v>
      </c>
      <c r="BZ148">
        <v>111.55903226269901</v>
      </c>
      <c r="CA148">
        <v>120.78717135750099</v>
      </c>
      <c r="CB148">
        <v>100.29082072391201</v>
      </c>
      <c r="CC148">
        <v>81.883219394535999</v>
      </c>
      <c r="CD148">
        <v>100.610821046092</v>
      </c>
      <c r="CE148">
        <v>114.117017262632</v>
      </c>
      <c r="CF148">
        <v>132.17590384880401</v>
      </c>
      <c r="CG148">
        <v>74.781906127908897</v>
      </c>
      <c r="CH148">
        <v>167.70884892866701</v>
      </c>
      <c r="CI148">
        <v>108.08690582617101</v>
      </c>
      <c r="CJ148">
        <v>148.24159388179399</v>
      </c>
      <c r="CK148">
        <v>92.678849908764406</v>
      </c>
      <c r="CL148">
        <v>79.621547589487307</v>
      </c>
      <c r="CM148">
        <v>78.213615324861706</v>
      </c>
      <c r="CN148">
        <v>114.30210817286201</v>
      </c>
      <c r="CO148">
        <v>112.405604469723</v>
      </c>
      <c r="CP148">
        <v>110.578942583748</v>
      </c>
      <c r="CQ148">
        <v>100.930348394276</v>
      </c>
      <c r="CR148">
        <v>91.0622439479462</v>
      </c>
      <c r="CS148">
        <v>103.22595995128</v>
      </c>
      <c r="CT148">
        <v>122.64398685852299</v>
      </c>
      <c r="CU148">
        <v>99.809384397648103</v>
      </c>
      <c r="CV148">
        <v>81.996069924889795</v>
      </c>
    </row>
    <row r="149" spans="1:100" x14ac:dyDescent="0.45">
      <c r="A149">
        <v>110.468555219469</v>
      </c>
      <c r="B149">
        <v>137.84815459913699</v>
      </c>
      <c r="C149">
        <v>82.056516612592105</v>
      </c>
      <c r="D149">
        <v>113.652547631676</v>
      </c>
      <c r="E149">
        <v>99.196518544261494</v>
      </c>
      <c r="F149">
        <v>79.271906412211706</v>
      </c>
      <c r="G149">
        <v>135.68365133333401</v>
      </c>
      <c r="H149">
        <v>93.019578328043195</v>
      </c>
      <c r="I149">
        <v>94.585708123626006</v>
      </c>
      <c r="J149">
        <v>125.18961081021099</v>
      </c>
      <c r="K149">
        <v>108.882143443564</v>
      </c>
      <c r="L149">
        <v>183.36426588338699</v>
      </c>
      <c r="M149">
        <v>125.604878408951</v>
      </c>
      <c r="N149">
        <v>106.950590507331</v>
      </c>
      <c r="O149">
        <v>95.036502858341095</v>
      </c>
      <c r="P149">
        <v>106.735664781081</v>
      </c>
      <c r="Q149">
        <v>77.222373176836697</v>
      </c>
      <c r="R149">
        <v>105.68420646145201</v>
      </c>
      <c r="S149">
        <v>103.73461065585499</v>
      </c>
      <c r="T149">
        <v>127.663963206587</v>
      </c>
      <c r="U149">
        <v>102.791097610859</v>
      </c>
      <c r="V149">
        <v>63.735800095602301</v>
      </c>
      <c r="W149">
        <v>68.585701119041303</v>
      </c>
      <c r="X149">
        <v>80.386407366442398</v>
      </c>
      <c r="Y149">
        <v>126.998467527164</v>
      </c>
      <c r="Z149">
        <v>95.5829716345321</v>
      </c>
      <c r="AA149">
        <v>59.7778714406803</v>
      </c>
      <c r="AB149">
        <v>151.13375951931999</v>
      </c>
      <c r="AC149">
        <v>109.527766735017</v>
      </c>
      <c r="AD149">
        <v>75.323844776942096</v>
      </c>
      <c r="AE149">
        <v>103.499687059827</v>
      </c>
      <c r="AF149">
        <v>137.02674610729801</v>
      </c>
      <c r="AG149">
        <v>115.845362491358</v>
      </c>
      <c r="AH149">
        <v>66.242876899746605</v>
      </c>
      <c r="AI149">
        <v>102.17849788105499</v>
      </c>
      <c r="AJ149">
        <v>101.084388879483</v>
      </c>
      <c r="AK149">
        <v>101.086267067636</v>
      </c>
      <c r="AL149">
        <v>136.936980229032</v>
      </c>
      <c r="AM149">
        <v>103.447405972781</v>
      </c>
      <c r="AN149">
        <v>90.763802366409905</v>
      </c>
      <c r="AO149">
        <v>58.952229072529498</v>
      </c>
      <c r="AP149">
        <v>100.80327147565301</v>
      </c>
      <c r="AQ149">
        <v>106.48236979041501</v>
      </c>
      <c r="AR149">
        <v>127.826491360094</v>
      </c>
      <c r="AS149">
        <v>86.8453502724918</v>
      </c>
      <c r="AT149">
        <v>92.922940791219006</v>
      </c>
      <c r="AU149">
        <v>96.647758784142596</v>
      </c>
      <c r="AV149">
        <v>110.859861948645</v>
      </c>
      <c r="AW149">
        <v>79.968082087273402</v>
      </c>
      <c r="AX149">
        <v>128.76158249127801</v>
      </c>
      <c r="AY149">
        <v>65.483742410059406</v>
      </c>
      <c r="AZ149">
        <v>116.653512536826</v>
      </c>
      <c r="BA149">
        <v>94.842562616451303</v>
      </c>
      <c r="BB149">
        <v>105.42715136407099</v>
      </c>
      <c r="BC149">
        <v>104.91750310754099</v>
      </c>
      <c r="BD149">
        <v>97.006887468157103</v>
      </c>
      <c r="BE149">
        <v>72.561026289989201</v>
      </c>
      <c r="BF149">
        <v>159.576949854774</v>
      </c>
      <c r="BG149">
        <v>83.064776212046297</v>
      </c>
      <c r="BH149">
        <v>124.446956842451</v>
      </c>
      <c r="BI149">
        <v>134.00328726076799</v>
      </c>
      <c r="BJ149">
        <v>109.383537389574</v>
      </c>
      <c r="BK149">
        <v>75.746396149650707</v>
      </c>
      <c r="BL149">
        <v>145.86280993922401</v>
      </c>
      <c r="BM149">
        <v>85.717963143041501</v>
      </c>
      <c r="BN149">
        <v>88.248546255535402</v>
      </c>
      <c r="BO149">
        <v>80.367036464529093</v>
      </c>
      <c r="BP149">
        <v>86.497336442816405</v>
      </c>
      <c r="BQ149">
        <v>126.28921628617501</v>
      </c>
      <c r="BR149">
        <v>150.27090057943599</v>
      </c>
      <c r="BS149">
        <v>83.563115751790903</v>
      </c>
      <c r="BT149">
        <v>133.671760097125</v>
      </c>
      <c r="BU149">
        <v>70.485900893845994</v>
      </c>
      <c r="BV149">
        <v>65.190373046953297</v>
      </c>
      <c r="BW149">
        <v>131.70970274945299</v>
      </c>
      <c r="BX149">
        <v>75.1616266190711</v>
      </c>
      <c r="BY149">
        <v>100.073988675519</v>
      </c>
      <c r="BZ149">
        <v>112.015317417397</v>
      </c>
      <c r="CA149">
        <v>122.778416897299</v>
      </c>
      <c r="CB149">
        <v>98.342276172508704</v>
      </c>
      <c r="CC149">
        <v>84.080796251942502</v>
      </c>
      <c r="CD149">
        <v>101.76270131984199</v>
      </c>
      <c r="CE149">
        <v>112.073859187634</v>
      </c>
      <c r="CF149">
        <v>131.82071843505</v>
      </c>
      <c r="CG149">
        <v>76.970153895114194</v>
      </c>
      <c r="CH149">
        <v>167.865315303801</v>
      </c>
      <c r="CI149">
        <v>108.526193180495</v>
      </c>
      <c r="CJ149">
        <v>146.19345228437399</v>
      </c>
      <c r="CK149">
        <v>90.451063508314306</v>
      </c>
      <c r="CL149">
        <v>78.808509132981499</v>
      </c>
      <c r="CM149">
        <v>80.088656590591398</v>
      </c>
      <c r="CN149">
        <v>115.255319772161</v>
      </c>
      <c r="CO149">
        <v>113.525659555288</v>
      </c>
      <c r="CP149">
        <v>108.047298538795</v>
      </c>
      <c r="CQ149">
        <v>94.130564015419495</v>
      </c>
      <c r="CR149">
        <v>89.539917487786497</v>
      </c>
      <c r="CS149">
        <v>102.626559934075</v>
      </c>
      <c r="CT149">
        <v>124.270922915944</v>
      </c>
      <c r="CU149">
        <v>96.698644433042404</v>
      </c>
      <c r="CV149">
        <v>80.935331998895606</v>
      </c>
    </row>
    <row r="150" spans="1:100" x14ac:dyDescent="0.45">
      <c r="A150">
        <v>106.868058401669</v>
      </c>
      <c r="B150">
        <v>142.48648152936599</v>
      </c>
      <c r="C150">
        <v>84.9060241039072</v>
      </c>
      <c r="D150">
        <v>114.146271433837</v>
      </c>
      <c r="E150">
        <v>100.406185884116</v>
      </c>
      <c r="F150">
        <v>80.172494737242204</v>
      </c>
      <c r="G150">
        <v>137.494128961667</v>
      </c>
      <c r="H150">
        <v>93.757441360631702</v>
      </c>
      <c r="I150">
        <v>95.165644382879293</v>
      </c>
      <c r="J150">
        <v>123.530430879691</v>
      </c>
      <c r="K150">
        <v>107.69904678535799</v>
      </c>
      <c r="L150">
        <v>179.94533852433</v>
      </c>
      <c r="M150">
        <v>124.757922322338</v>
      </c>
      <c r="N150">
        <v>105.865410715523</v>
      </c>
      <c r="O150">
        <v>94.346657767489305</v>
      </c>
      <c r="P150">
        <v>109.22322513392101</v>
      </c>
      <c r="Q150">
        <v>76.307772056726606</v>
      </c>
      <c r="R150">
        <v>101.893951571171</v>
      </c>
      <c r="S150">
        <v>104.863547180114</v>
      </c>
      <c r="T150">
        <v>130.72346718177999</v>
      </c>
      <c r="U150">
        <v>105.469032223119</v>
      </c>
      <c r="V150">
        <v>66.133529159179304</v>
      </c>
      <c r="W150">
        <v>70.535141797050699</v>
      </c>
      <c r="X150">
        <v>81.248528274244194</v>
      </c>
      <c r="Y150">
        <v>126.860466329874</v>
      </c>
      <c r="Z150">
        <v>96.261169647085794</v>
      </c>
      <c r="AA150">
        <v>59.119482682784501</v>
      </c>
      <c r="AB150">
        <v>148.20373886860801</v>
      </c>
      <c r="AC150">
        <v>110.801002659555</v>
      </c>
      <c r="AD150">
        <v>76.395840436286406</v>
      </c>
      <c r="AE150">
        <v>104.460445406668</v>
      </c>
      <c r="AF150">
        <v>136.261681713537</v>
      </c>
      <c r="AG150">
        <v>113.24572122072099</v>
      </c>
      <c r="AH150">
        <v>66.272415540794597</v>
      </c>
      <c r="AI150">
        <v>102.765102265021</v>
      </c>
      <c r="AJ150">
        <v>101.868753501887</v>
      </c>
      <c r="AK150">
        <v>101.43545380905501</v>
      </c>
      <c r="AL150">
        <v>137.53044316269401</v>
      </c>
      <c r="AM150">
        <v>103.47750127693701</v>
      </c>
      <c r="AN150">
        <v>92.290664298892196</v>
      </c>
      <c r="AO150">
        <v>58.407624634119898</v>
      </c>
      <c r="AP150">
        <v>100.353979237172</v>
      </c>
      <c r="AQ150">
        <v>105.365663552416</v>
      </c>
      <c r="AR150">
        <v>131.10239624992701</v>
      </c>
      <c r="AS150">
        <v>84.877233970199597</v>
      </c>
      <c r="AT150">
        <v>95.002776544328398</v>
      </c>
      <c r="AU150">
        <v>98.208256487315793</v>
      </c>
      <c r="AV150">
        <v>109.008543422998</v>
      </c>
      <c r="AW150">
        <v>78.235962041363905</v>
      </c>
      <c r="AX150">
        <v>129.462383382002</v>
      </c>
      <c r="AY150">
        <v>68.516756201499703</v>
      </c>
      <c r="AZ150">
        <v>115.246512572771</v>
      </c>
      <c r="BA150">
        <v>93.054219645162902</v>
      </c>
      <c r="BB150">
        <v>107.93615529168299</v>
      </c>
      <c r="BC150">
        <v>104.445590805349</v>
      </c>
      <c r="BD150">
        <v>97.113848320364895</v>
      </c>
      <c r="BE150">
        <v>71.477615659534905</v>
      </c>
      <c r="BF150">
        <v>164.554179169241</v>
      </c>
      <c r="BG150">
        <v>83.686350336225601</v>
      </c>
      <c r="BH150">
        <v>127.432489621107</v>
      </c>
      <c r="BI150">
        <v>134.53811519228401</v>
      </c>
      <c r="BJ150">
        <v>112.345818377195</v>
      </c>
      <c r="BK150">
        <v>73.189999328575595</v>
      </c>
      <c r="BL150">
        <v>142.96623995127501</v>
      </c>
      <c r="BM150">
        <v>88.405179361743905</v>
      </c>
      <c r="BN150">
        <v>87.974126026402104</v>
      </c>
      <c r="BO150">
        <v>84.134620430373502</v>
      </c>
      <c r="BP150">
        <v>88.952981813879802</v>
      </c>
      <c r="BQ150">
        <v>128.54570332818901</v>
      </c>
      <c r="BR150">
        <v>153.10119681902401</v>
      </c>
      <c r="BS150">
        <v>81.130493841397097</v>
      </c>
      <c r="BT150">
        <v>135.17127935012101</v>
      </c>
      <c r="BU150">
        <v>72.917090328201297</v>
      </c>
      <c r="BV150">
        <v>64.330344379477495</v>
      </c>
      <c r="BW150">
        <v>133.15036331472299</v>
      </c>
      <c r="BX150">
        <v>76.348082062882298</v>
      </c>
      <c r="BY150">
        <v>97.889624550369504</v>
      </c>
      <c r="BZ150">
        <v>109.09570949099199</v>
      </c>
      <c r="CA150">
        <v>121.667188271287</v>
      </c>
      <c r="CB150">
        <v>94.952852752164006</v>
      </c>
      <c r="CC150">
        <v>83.107541909157703</v>
      </c>
      <c r="CD150">
        <v>100.598418705989</v>
      </c>
      <c r="CE150">
        <v>116.15200377989299</v>
      </c>
      <c r="CF150">
        <v>132.07056325990101</v>
      </c>
      <c r="CG150">
        <v>75.561754738741399</v>
      </c>
      <c r="CH150">
        <v>169.70963865340801</v>
      </c>
      <c r="CI150">
        <v>106.66108040730199</v>
      </c>
      <c r="CJ150">
        <v>149.05611532282401</v>
      </c>
      <c r="CK150">
        <v>92.079824109329294</v>
      </c>
      <c r="CL150">
        <v>80.378629982456303</v>
      </c>
      <c r="CM150">
        <v>75.732151539309996</v>
      </c>
      <c r="CN150">
        <v>115.085653324387</v>
      </c>
      <c r="CO150">
        <v>114.66244951461201</v>
      </c>
      <c r="CP150">
        <v>111.265591919364</v>
      </c>
      <c r="CQ150">
        <v>93.074499492480498</v>
      </c>
      <c r="CR150">
        <v>87.269462954721504</v>
      </c>
      <c r="CS150">
        <v>101.494722461571</v>
      </c>
      <c r="CT150">
        <v>122.448578546348</v>
      </c>
      <c r="CU150">
        <v>96.6861131523967</v>
      </c>
      <c r="CV150">
        <v>80.854472916448003</v>
      </c>
    </row>
    <row r="151" spans="1:100" x14ac:dyDescent="0.45">
      <c r="A151">
        <v>103.688695102745</v>
      </c>
      <c r="B151">
        <v>150.33464884054499</v>
      </c>
      <c r="C151">
        <v>84.051212606340698</v>
      </c>
      <c r="D151">
        <v>116.03974679190701</v>
      </c>
      <c r="E151">
        <v>105.481611918784</v>
      </c>
      <c r="F151">
        <v>79.587888855178306</v>
      </c>
      <c r="G151">
        <v>136.80955640236601</v>
      </c>
      <c r="H151">
        <v>91.416880150802101</v>
      </c>
      <c r="I151">
        <v>92.328869343417594</v>
      </c>
      <c r="J151">
        <v>121.605493847261</v>
      </c>
      <c r="K151">
        <v>106.796025922373</v>
      </c>
      <c r="L151">
        <v>177.12729527738401</v>
      </c>
      <c r="M151">
        <v>121.46152382994801</v>
      </c>
      <c r="N151">
        <v>106.657481796653</v>
      </c>
      <c r="O151">
        <v>96.949164143168503</v>
      </c>
      <c r="P151">
        <v>111.820723793246</v>
      </c>
      <c r="Q151">
        <v>74.353965938167903</v>
      </c>
      <c r="R151">
        <v>99.947502008156704</v>
      </c>
      <c r="S151">
        <v>106.647801838104</v>
      </c>
      <c r="T151">
        <v>134.34069130356701</v>
      </c>
      <c r="U151">
        <v>104.564694790896</v>
      </c>
      <c r="V151">
        <v>67.144294083155799</v>
      </c>
      <c r="W151">
        <v>72.104751756583795</v>
      </c>
      <c r="X151">
        <v>80.979503113699593</v>
      </c>
      <c r="Y151">
        <v>127.005477616091</v>
      </c>
      <c r="Z151">
        <v>97.611725835211004</v>
      </c>
      <c r="AA151">
        <v>59.330876845631302</v>
      </c>
      <c r="AB151">
        <v>149.863782655981</v>
      </c>
      <c r="AC151">
        <v>109.765011535535</v>
      </c>
      <c r="AD151">
        <v>75.850271774767705</v>
      </c>
      <c r="AE151">
        <v>106.046282770243</v>
      </c>
      <c r="AF151">
        <v>134.57490355426799</v>
      </c>
      <c r="AG151">
        <v>109.48392730736199</v>
      </c>
      <c r="AH151">
        <v>66.373093571955707</v>
      </c>
      <c r="AI151">
        <v>103.815261451876</v>
      </c>
      <c r="AJ151">
        <v>101.814850332765</v>
      </c>
      <c r="AK151">
        <v>99.473556218356293</v>
      </c>
      <c r="AL151">
        <v>136.82033058751799</v>
      </c>
      <c r="AM151">
        <v>103.492039595937</v>
      </c>
      <c r="AN151">
        <v>91.101086855823695</v>
      </c>
      <c r="AO151">
        <v>58.537542092635803</v>
      </c>
      <c r="AP151">
        <v>95.981544977649307</v>
      </c>
      <c r="AQ151">
        <v>106.062589467232</v>
      </c>
      <c r="AR151">
        <v>127.876114002779</v>
      </c>
      <c r="AS151">
        <v>84.947349828039904</v>
      </c>
      <c r="AT151">
        <v>97.672371853873102</v>
      </c>
      <c r="AU151">
        <v>98.118992175239896</v>
      </c>
      <c r="AV151">
        <v>109.512847775184</v>
      </c>
      <c r="AW151">
        <v>77.550751687579094</v>
      </c>
      <c r="AX151">
        <v>129.90279518845799</v>
      </c>
      <c r="AY151">
        <v>68.130810625871803</v>
      </c>
      <c r="AZ151">
        <v>118.250090068766</v>
      </c>
      <c r="BA151">
        <v>93.803198106929898</v>
      </c>
      <c r="BB151">
        <v>104.708538584183</v>
      </c>
      <c r="BC151">
        <v>104.085498968365</v>
      </c>
      <c r="BD151">
        <v>96.2604565368122</v>
      </c>
      <c r="BE151">
        <v>70.541639329706996</v>
      </c>
      <c r="BF151">
        <v>164.86600569183699</v>
      </c>
      <c r="BG151">
        <v>85.586898902073401</v>
      </c>
      <c r="BH151">
        <v>128.22942590496899</v>
      </c>
      <c r="BI151">
        <v>134.48229045010299</v>
      </c>
      <c r="BJ151">
        <v>111.832854231225</v>
      </c>
      <c r="BK151">
        <v>73.751207857187694</v>
      </c>
      <c r="BL151">
        <v>144.12367880263901</v>
      </c>
      <c r="BM151">
        <v>88.321026628839107</v>
      </c>
      <c r="BN151">
        <v>86.535168248084602</v>
      </c>
      <c r="BO151">
        <v>85.882589066113496</v>
      </c>
      <c r="BP151">
        <v>89.125794777423494</v>
      </c>
      <c r="BQ151">
        <v>131.75155706394199</v>
      </c>
      <c r="BR151">
        <v>154.224485607893</v>
      </c>
      <c r="BS151">
        <v>81.521424300177003</v>
      </c>
      <c r="BT151">
        <v>136.13186264981101</v>
      </c>
      <c r="BU151">
        <v>76.630612773460101</v>
      </c>
      <c r="BV151">
        <v>63.903566382692503</v>
      </c>
      <c r="BW151">
        <v>133.895044427963</v>
      </c>
      <c r="BX151">
        <v>75.908955899240695</v>
      </c>
      <c r="BY151">
        <v>99.992199180960299</v>
      </c>
      <c r="BZ151">
        <v>110.66764983671</v>
      </c>
      <c r="CA151">
        <v>120.734651063036</v>
      </c>
      <c r="CB151">
        <v>96.5822042356846</v>
      </c>
      <c r="CC151">
        <v>82.565464337051495</v>
      </c>
      <c r="CD151">
        <v>99.770109747240696</v>
      </c>
      <c r="CE151">
        <v>116.04997450415399</v>
      </c>
      <c r="CF151">
        <v>127.680191763604</v>
      </c>
      <c r="CG151">
        <v>74.607322139599205</v>
      </c>
      <c r="CH151">
        <v>168.78690272858799</v>
      </c>
      <c r="CI151">
        <v>105.262351900002</v>
      </c>
      <c r="CJ151">
        <v>144.11695917774799</v>
      </c>
      <c r="CK151">
        <v>90.096544365220694</v>
      </c>
      <c r="CL151">
        <v>80.961830890587194</v>
      </c>
      <c r="CM151">
        <v>77.263234105917604</v>
      </c>
      <c r="CN151">
        <v>113.859450697016</v>
      </c>
      <c r="CO151">
        <v>116.43973399372</v>
      </c>
      <c r="CP151">
        <v>108.86623834269299</v>
      </c>
      <c r="CQ151">
        <v>93.017696519427304</v>
      </c>
      <c r="CR151">
        <v>88.062474911355807</v>
      </c>
      <c r="CS151">
        <v>97.676959216454605</v>
      </c>
      <c r="CT151">
        <v>123.215868680309</v>
      </c>
      <c r="CU151">
        <v>97.033464946608007</v>
      </c>
      <c r="CV151">
        <v>80.343859759822706</v>
      </c>
    </row>
    <row r="152" spans="1:100" x14ac:dyDescent="0.45">
      <c r="A152">
        <v>104.201645809859</v>
      </c>
      <c r="B152">
        <v>146.233866111851</v>
      </c>
      <c r="C152">
        <v>85.1606055952807</v>
      </c>
      <c r="D152">
        <v>113.067555843674</v>
      </c>
      <c r="E152">
        <v>102.231961764869</v>
      </c>
      <c r="F152">
        <v>81.331114987360706</v>
      </c>
      <c r="G152">
        <v>138.75056607913001</v>
      </c>
      <c r="H152">
        <v>92.023876943026096</v>
      </c>
      <c r="I152">
        <v>96.152561819850703</v>
      </c>
      <c r="J152">
        <v>122.884622980073</v>
      </c>
      <c r="K152">
        <v>109.08667375830601</v>
      </c>
      <c r="L152">
        <v>176.38048638142101</v>
      </c>
      <c r="M152">
        <v>123.26143294658399</v>
      </c>
      <c r="N152">
        <v>106.825360055551</v>
      </c>
      <c r="O152">
        <v>96.738387550864701</v>
      </c>
      <c r="P152">
        <v>113.86112459609799</v>
      </c>
      <c r="Q152">
        <v>72.965107034687506</v>
      </c>
      <c r="R152">
        <v>101.015202765924</v>
      </c>
      <c r="S152">
        <v>108.587638311668</v>
      </c>
      <c r="T152">
        <v>132.30235811424501</v>
      </c>
      <c r="U152">
        <v>99.071674500422105</v>
      </c>
      <c r="V152">
        <v>66.759717086282194</v>
      </c>
      <c r="W152">
        <v>72.615668427079598</v>
      </c>
      <c r="X152">
        <v>82.326604214712603</v>
      </c>
      <c r="Y152">
        <v>123.437166701189</v>
      </c>
      <c r="Z152">
        <v>98.1696500107399</v>
      </c>
      <c r="AA152">
        <v>58.774398079632697</v>
      </c>
      <c r="AB152">
        <v>152.72532656144199</v>
      </c>
      <c r="AC152">
        <v>108.432478348926</v>
      </c>
      <c r="AD152">
        <v>76.139958415737397</v>
      </c>
      <c r="AE152">
        <v>100.847216017034</v>
      </c>
      <c r="AF152">
        <v>133.63583024881299</v>
      </c>
      <c r="AG152">
        <v>107.046911674104</v>
      </c>
      <c r="AH152">
        <v>65.953726933474798</v>
      </c>
      <c r="AI152">
        <v>104.01807499993799</v>
      </c>
      <c r="AJ152">
        <v>99.101229590084301</v>
      </c>
      <c r="AK152">
        <v>100.462728161016</v>
      </c>
      <c r="AL152">
        <v>137.667049789342</v>
      </c>
      <c r="AM152">
        <v>101.842530305284</v>
      </c>
      <c r="AN152">
        <v>92.328135008019501</v>
      </c>
      <c r="AO152">
        <v>59.026222741476403</v>
      </c>
      <c r="AP152">
        <v>97.246474967603604</v>
      </c>
      <c r="AQ152">
        <v>106.164477706708</v>
      </c>
      <c r="AR152">
        <v>127.496681156877</v>
      </c>
      <c r="AS152">
        <v>84.975782188733007</v>
      </c>
      <c r="AT152">
        <v>95.927518533658699</v>
      </c>
      <c r="AU152">
        <v>100.687934365923</v>
      </c>
      <c r="AV152">
        <v>105.837570701351</v>
      </c>
      <c r="AW152">
        <v>76.110148765055001</v>
      </c>
      <c r="AX152">
        <v>130.237428957893</v>
      </c>
      <c r="AY152">
        <v>65.974705481622493</v>
      </c>
      <c r="AZ152">
        <v>119.544316933044</v>
      </c>
      <c r="BA152">
        <v>93.6697900353942</v>
      </c>
      <c r="BB152">
        <v>103.02472875119901</v>
      </c>
      <c r="BC152">
        <v>104.951295015697</v>
      </c>
      <c r="BD152">
        <v>97.043773886339395</v>
      </c>
      <c r="BE152">
        <v>70.906086293707503</v>
      </c>
      <c r="BF152">
        <v>165.408889633553</v>
      </c>
      <c r="BG152">
        <v>85.778198657880495</v>
      </c>
      <c r="BH152">
        <v>130.69417633725999</v>
      </c>
      <c r="BI152">
        <v>133.50350715732</v>
      </c>
      <c r="BJ152">
        <v>111.03381561893799</v>
      </c>
      <c r="BK152">
        <v>72.313268698881004</v>
      </c>
      <c r="BL152">
        <v>142.63204943844599</v>
      </c>
      <c r="BM152">
        <v>88.882826326021203</v>
      </c>
      <c r="BN152">
        <v>87.547890920941796</v>
      </c>
      <c r="BO152">
        <v>84.783270783162394</v>
      </c>
      <c r="BP152">
        <v>84.394804899793499</v>
      </c>
      <c r="BQ152">
        <v>134.89059407492201</v>
      </c>
      <c r="BR152">
        <v>151.610372159848</v>
      </c>
      <c r="BS152">
        <v>82.324161671970003</v>
      </c>
      <c r="BT152">
        <v>135.07154592609299</v>
      </c>
      <c r="BU152">
        <v>75.471273045171202</v>
      </c>
      <c r="BV152">
        <v>64.586799012758107</v>
      </c>
      <c r="BW152">
        <v>140.007511502851</v>
      </c>
      <c r="BX152">
        <v>75.533894053996406</v>
      </c>
      <c r="BY152">
        <v>99.587667532155095</v>
      </c>
      <c r="BZ152">
        <v>113.29826977308301</v>
      </c>
      <c r="CA152">
        <v>122.38300921734501</v>
      </c>
      <c r="CB152">
        <v>97.534688081473007</v>
      </c>
      <c r="CC152">
        <v>81.330480352496707</v>
      </c>
      <c r="CD152">
        <v>98.521863566935593</v>
      </c>
      <c r="CE152">
        <v>115.385575896978</v>
      </c>
      <c r="CF152">
        <v>131.11924901346299</v>
      </c>
      <c r="CG152">
        <v>75.092933136194503</v>
      </c>
      <c r="CH152">
        <v>169.51932639117601</v>
      </c>
      <c r="CI152">
        <v>108.111893932472</v>
      </c>
      <c r="CJ152">
        <v>142.834295806548</v>
      </c>
      <c r="CK152">
        <v>91.580848216528096</v>
      </c>
      <c r="CL152">
        <v>80.748041070522106</v>
      </c>
      <c r="CM152">
        <v>77.051466853539495</v>
      </c>
      <c r="CN152">
        <v>112.345483145561</v>
      </c>
      <c r="CO152">
        <v>118.808047693125</v>
      </c>
      <c r="CP152">
        <v>110.99538020323401</v>
      </c>
      <c r="CQ152">
        <v>91.132806558031703</v>
      </c>
      <c r="CR152">
        <v>89.4558033180069</v>
      </c>
      <c r="CS152">
        <v>93.786129133645105</v>
      </c>
      <c r="CT152">
        <v>125.88836129472701</v>
      </c>
      <c r="CU152">
        <v>97.703085516357405</v>
      </c>
      <c r="CV152">
        <v>80.638132266569897</v>
      </c>
    </row>
    <row r="153" spans="1:100" x14ac:dyDescent="0.45">
      <c r="A153">
        <v>102.958125728562</v>
      </c>
      <c r="B153">
        <v>145.09978685293501</v>
      </c>
      <c r="C153">
        <v>81.972441973069806</v>
      </c>
      <c r="D153">
        <v>114.03284688081099</v>
      </c>
      <c r="E153">
        <v>103.057904485913</v>
      </c>
      <c r="F153">
        <v>78.795916591176393</v>
      </c>
      <c r="G153">
        <v>134.646452991426</v>
      </c>
      <c r="H153">
        <v>89.130033107256097</v>
      </c>
      <c r="I153">
        <v>95.172055693736198</v>
      </c>
      <c r="J153">
        <v>124.725406986159</v>
      </c>
      <c r="K153">
        <v>108.793190840007</v>
      </c>
      <c r="L153">
        <v>174.809499492497</v>
      </c>
      <c r="M153">
        <v>123.00985067709399</v>
      </c>
      <c r="N153">
        <v>105.805458689942</v>
      </c>
      <c r="O153">
        <v>94.433403301935897</v>
      </c>
      <c r="P153">
        <v>109.980473984536</v>
      </c>
      <c r="Q153">
        <v>71.787607831052895</v>
      </c>
      <c r="R153">
        <v>100.452216894847</v>
      </c>
      <c r="S153">
        <v>111.322701139442</v>
      </c>
      <c r="T153">
        <v>130.77533811252599</v>
      </c>
      <c r="U153">
        <v>98.971004943771604</v>
      </c>
      <c r="V153">
        <v>67.149637382603601</v>
      </c>
      <c r="W153">
        <v>72.267766645431607</v>
      </c>
      <c r="X153">
        <v>83.590185337618806</v>
      </c>
      <c r="Y153">
        <v>124.28690804653399</v>
      </c>
      <c r="Z153">
        <v>97.373564561666001</v>
      </c>
      <c r="AA153">
        <v>58.813176324017597</v>
      </c>
      <c r="AB153">
        <v>155.85211031133699</v>
      </c>
      <c r="AC153">
        <v>106.867458243692</v>
      </c>
      <c r="AD153">
        <v>75.104616349030707</v>
      </c>
      <c r="AE153">
        <v>100.76342790164701</v>
      </c>
      <c r="AF153">
        <v>135.22667799487601</v>
      </c>
      <c r="AG153">
        <v>112.255400216157</v>
      </c>
      <c r="AH153">
        <v>66.268678937842793</v>
      </c>
      <c r="AI153">
        <v>104.540135350067</v>
      </c>
      <c r="AJ153">
        <v>101.268142701816</v>
      </c>
      <c r="AK153">
        <v>102.881007017282</v>
      </c>
      <c r="AL153">
        <v>138.641772698019</v>
      </c>
      <c r="AM153">
        <v>101.988593274631</v>
      </c>
      <c r="AN153">
        <v>89.041889009342199</v>
      </c>
      <c r="AO153">
        <v>59.525220776720197</v>
      </c>
      <c r="AP153">
        <v>97.534736932448098</v>
      </c>
      <c r="AQ153">
        <v>106.045284632391</v>
      </c>
      <c r="AR153">
        <v>124.21265509929199</v>
      </c>
      <c r="AS153">
        <v>84.024454230664304</v>
      </c>
      <c r="AT153">
        <v>97.620279772988098</v>
      </c>
      <c r="AU153">
        <v>101.55083446057</v>
      </c>
      <c r="AV153">
        <v>106.18052466620701</v>
      </c>
      <c r="AW153">
        <v>76.378151442816204</v>
      </c>
      <c r="AX153">
        <v>132.25296264230499</v>
      </c>
      <c r="AY153">
        <v>64.537154392161199</v>
      </c>
      <c r="AZ153">
        <v>119.04558611656201</v>
      </c>
      <c r="BA153">
        <v>95.2717961227643</v>
      </c>
      <c r="BB153">
        <v>107.097029106403</v>
      </c>
      <c r="BC153">
        <v>106.344085320571</v>
      </c>
      <c r="BD153">
        <v>101.79142296649</v>
      </c>
      <c r="BE153">
        <v>71.007116115572302</v>
      </c>
      <c r="BF153">
        <v>170.837458253346</v>
      </c>
      <c r="BG153">
        <v>85.692977339267003</v>
      </c>
      <c r="BH153">
        <v>126.753229984409</v>
      </c>
      <c r="BI153">
        <v>135.29340026432101</v>
      </c>
      <c r="BJ153">
        <v>111.987993223635</v>
      </c>
      <c r="BK153">
        <v>74.552634174905506</v>
      </c>
      <c r="BL153">
        <v>140.91586334618799</v>
      </c>
      <c r="BM153">
        <v>84.813386051894497</v>
      </c>
      <c r="BN153">
        <v>84.549322812161193</v>
      </c>
      <c r="BO153">
        <v>86.378323175386498</v>
      </c>
      <c r="BP153">
        <v>85.966472483149801</v>
      </c>
      <c r="BQ153">
        <v>138.553571596268</v>
      </c>
      <c r="BR153">
        <v>152.06050488324101</v>
      </c>
      <c r="BS153">
        <v>84.855042969427302</v>
      </c>
      <c r="BT153">
        <v>137.65049923847201</v>
      </c>
      <c r="BU153">
        <v>77.316511883154305</v>
      </c>
      <c r="BV153">
        <v>63.988198468807802</v>
      </c>
      <c r="BW153">
        <v>143.49816746026599</v>
      </c>
      <c r="BX153">
        <v>78.268938727806102</v>
      </c>
      <c r="BY153">
        <v>100.072552795845</v>
      </c>
      <c r="BZ153">
        <v>114.246364588901</v>
      </c>
      <c r="CA153">
        <v>122.91505943361</v>
      </c>
      <c r="CB153">
        <v>94.538003825633993</v>
      </c>
      <c r="CC153">
        <v>81.250255839776599</v>
      </c>
      <c r="CD153">
        <v>97.549713482130201</v>
      </c>
      <c r="CE153">
        <v>117.14881986018401</v>
      </c>
      <c r="CF153">
        <v>130.68452935545901</v>
      </c>
      <c r="CG153">
        <v>74.3313509070571</v>
      </c>
      <c r="CH153">
        <v>170.48522428057001</v>
      </c>
      <c r="CI153">
        <v>106.45126865570801</v>
      </c>
      <c r="CJ153">
        <v>140.20382151131699</v>
      </c>
      <c r="CK153">
        <v>90.618058034342695</v>
      </c>
      <c r="CL153">
        <v>80.010334315186398</v>
      </c>
      <c r="CM153">
        <v>77.183405272224505</v>
      </c>
      <c r="CN153">
        <v>111.450961639243</v>
      </c>
      <c r="CO153">
        <v>118.830362246984</v>
      </c>
      <c r="CP153">
        <v>111.09584346970701</v>
      </c>
      <c r="CQ153">
        <v>90.158607811890306</v>
      </c>
      <c r="CR153">
        <v>86.271377226384004</v>
      </c>
      <c r="CS153">
        <v>91.845492057496202</v>
      </c>
      <c r="CT153">
        <v>125.915449476213</v>
      </c>
      <c r="CU153">
        <v>99.019728262480697</v>
      </c>
      <c r="CV153">
        <v>80.600157486498603</v>
      </c>
    </row>
    <row r="154" spans="1:100" x14ac:dyDescent="0.45">
      <c r="A154">
        <v>104.84121630614899</v>
      </c>
      <c r="B154">
        <v>145.52690220367199</v>
      </c>
      <c r="C154">
        <v>81.214250330572497</v>
      </c>
      <c r="D154">
        <v>112.73110607076499</v>
      </c>
      <c r="E154">
        <v>103.82489859413801</v>
      </c>
      <c r="F154">
        <v>79.486602818339406</v>
      </c>
      <c r="G154">
        <v>140.65756650718501</v>
      </c>
      <c r="H154">
        <v>85.723634034360302</v>
      </c>
      <c r="I154">
        <v>93.761336258298897</v>
      </c>
      <c r="J154">
        <v>123.354553151475</v>
      </c>
      <c r="K154">
        <v>106.78738536054701</v>
      </c>
      <c r="L154">
        <v>168.23157625343299</v>
      </c>
      <c r="M154">
        <v>124.9948533685</v>
      </c>
      <c r="N154">
        <v>102.729914346816</v>
      </c>
      <c r="O154">
        <v>93.647759494074805</v>
      </c>
      <c r="P154">
        <v>111.651119426994</v>
      </c>
      <c r="Q154">
        <v>70.486759456753902</v>
      </c>
      <c r="R154">
        <v>102.11158514958299</v>
      </c>
      <c r="S154">
        <v>108.331664451546</v>
      </c>
      <c r="T154">
        <v>131.20696331925001</v>
      </c>
      <c r="U154">
        <v>98.013096447537293</v>
      </c>
      <c r="V154">
        <v>68.034204313229694</v>
      </c>
      <c r="W154">
        <v>71.524877575747297</v>
      </c>
      <c r="X154">
        <v>83.787274976497599</v>
      </c>
      <c r="Y154">
        <v>129.74911284392999</v>
      </c>
      <c r="Z154">
        <v>100.382871250509</v>
      </c>
      <c r="AA154">
        <v>59.669324773975603</v>
      </c>
      <c r="AB154">
        <v>156.69642490261401</v>
      </c>
      <c r="AC154">
        <v>107.92764642057899</v>
      </c>
      <c r="AD154">
        <v>72.480861489230406</v>
      </c>
      <c r="AE154">
        <v>99.238093469843704</v>
      </c>
      <c r="AF154">
        <v>137.273846747927</v>
      </c>
      <c r="AG154">
        <v>112.569856485283</v>
      </c>
      <c r="AH154">
        <v>65.968133401196795</v>
      </c>
      <c r="AI154">
        <v>106.39488852087101</v>
      </c>
      <c r="AJ154">
        <v>98.266916647478794</v>
      </c>
      <c r="AK154">
        <v>107.248590664622</v>
      </c>
      <c r="AL154">
        <v>139.05014331303499</v>
      </c>
      <c r="AM154">
        <v>105.268378630436</v>
      </c>
      <c r="AN154">
        <v>88.242708497160805</v>
      </c>
      <c r="AO154">
        <v>58.070344755750803</v>
      </c>
      <c r="AP154">
        <v>98.501694415178306</v>
      </c>
      <c r="AQ154">
        <v>106.66113367845399</v>
      </c>
      <c r="AR154">
        <v>125.025848270247</v>
      </c>
      <c r="AS154">
        <v>82.9281829614267</v>
      </c>
      <c r="AT154">
        <v>94.627838288325805</v>
      </c>
      <c r="AU154">
        <v>104.674647153699</v>
      </c>
      <c r="AV154">
        <v>104.98969497835699</v>
      </c>
      <c r="AW154">
        <v>79.018120009509104</v>
      </c>
      <c r="AX154">
        <v>136.68109139973799</v>
      </c>
      <c r="AY154">
        <v>60.903688295724002</v>
      </c>
      <c r="AZ154">
        <v>121.142130593856</v>
      </c>
      <c r="BA154">
        <v>90.657542786559901</v>
      </c>
      <c r="BB154">
        <v>106.198006230378</v>
      </c>
      <c r="BC154">
        <v>107.897531712114</v>
      </c>
      <c r="BD154">
        <v>104.515704709348</v>
      </c>
      <c r="BE154">
        <v>70.460559091121695</v>
      </c>
      <c r="BF154">
        <v>171.906195281848</v>
      </c>
      <c r="BG154">
        <v>85.259859314730306</v>
      </c>
      <c r="BH154">
        <v>128.769707581055</v>
      </c>
      <c r="BI154">
        <v>136.71358011104499</v>
      </c>
      <c r="BJ154">
        <v>110.11296042388</v>
      </c>
      <c r="BK154">
        <v>75.849306547494507</v>
      </c>
      <c r="BL154">
        <v>142.91266836800801</v>
      </c>
      <c r="BM154">
        <v>83.929857008756798</v>
      </c>
      <c r="BN154">
        <v>86.522535382480697</v>
      </c>
      <c r="BO154">
        <v>87.118353931117298</v>
      </c>
      <c r="BP154">
        <v>84.529171578443894</v>
      </c>
      <c r="BQ154">
        <v>138.88087491081501</v>
      </c>
      <c r="BR154">
        <v>152.806728816174</v>
      </c>
      <c r="BS154">
        <v>85.918548583668695</v>
      </c>
      <c r="BT154">
        <v>140.12060606059899</v>
      </c>
      <c r="BU154">
        <v>77.182557867837303</v>
      </c>
      <c r="BV154">
        <v>65.871456425939698</v>
      </c>
      <c r="BW154">
        <v>139.90481141613</v>
      </c>
      <c r="BX154">
        <v>80.2483072613269</v>
      </c>
      <c r="BY154">
        <v>101.043876446987</v>
      </c>
      <c r="BZ154">
        <v>108.74850944661399</v>
      </c>
      <c r="CA154">
        <v>127.180299624209</v>
      </c>
      <c r="CB154">
        <v>93.282875502396607</v>
      </c>
      <c r="CC154">
        <v>81.863627405390005</v>
      </c>
      <c r="CD154">
        <v>95.634039934135501</v>
      </c>
      <c r="CE154">
        <v>115.376831543009</v>
      </c>
      <c r="CF154">
        <v>132.704462164012</v>
      </c>
      <c r="CG154">
        <v>76.713551579768804</v>
      </c>
      <c r="CH154">
        <v>175.29490630152301</v>
      </c>
      <c r="CI154">
        <v>105.975349816376</v>
      </c>
      <c r="CJ154">
        <v>143.695429377794</v>
      </c>
      <c r="CK154">
        <v>88.871418751460098</v>
      </c>
      <c r="CL154">
        <v>80.607039014401707</v>
      </c>
      <c r="CM154">
        <v>79.105807332981698</v>
      </c>
      <c r="CN154">
        <v>114.112680325925</v>
      </c>
      <c r="CO154">
        <v>120.330764572912</v>
      </c>
      <c r="CP154">
        <v>111.872516524565</v>
      </c>
      <c r="CQ154">
        <v>90.032025255698301</v>
      </c>
      <c r="CR154">
        <v>86.890799931340098</v>
      </c>
      <c r="CS154">
        <v>90.183276612995698</v>
      </c>
      <c r="CT154">
        <v>122.58960562449801</v>
      </c>
      <c r="CU154">
        <v>104.195670466723</v>
      </c>
      <c r="CV154">
        <v>78.940669098089998</v>
      </c>
    </row>
    <row r="155" spans="1:100" x14ac:dyDescent="0.45">
      <c r="A155">
        <v>104.05010086679</v>
      </c>
      <c r="B155">
        <v>151.18560921600201</v>
      </c>
      <c r="C155">
        <v>79.602345262844807</v>
      </c>
      <c r="D155">
        <v>116.720890552284</v>
      </c>
      <c r="E155">
        <v>104.283609231491</v>
      </c>
      <c r="F155">
        <v>77.947350533786107</v>
      </c>
      <c r="G155">
        <v>140.36996083958999</v>
      </c>
      <c r="H155">
        <v>86.320224835652596</v>
      </c>
      <c r="I155">
        <v>94.391966663509805</v>
      </c>
      <c r="J155">
        <v>126.003658750959</v>
      </c>
      <c r="K155">
        <v>104.714557647939</v>
      </c>
      <c r="L155">
        <v>167.83061235484601</v>
      </c>
      <c r="M155">
        <v>125.635116285671</v>
      </c>
      <c r="N155">
        <v>101.716544068746</v>
      </c>
      <c r="O155">
        <v>93.915079793481794</v>
      </c>
      <c r="P155">
        <v>110.288953190897</v>
      </c>
      <c r="Q155">
        <v>68.205508607644802</v>
      </c>
      <c r="R155">
        <v>99.9361417417187</v>
      </c>
      <c r="S155">
        <v>111.332330429537</v>
      </c>
      <c r="T155">
        <v>126.461687494405</v>
      </c>
      <c r="U155">
        <v>95.774141819086694</v>
      </c>
      <c r="V155">
        <v>67.284853336790803</v>
      </c>
      <c r="W155">
        <v>71.784015489264704</v>
      </c>
      <c r="X155">
        <v>84.400780726908096</v>
      </c>
      <c r="Y155">
        <v>131.09483878748301</v>
      </c>
      <c r="Z155">
        <v>102.149108594111</v>
      </c>
      <c r="AA155">
        <v>61.544723556478303</v>
      </c>
      <c r="AB155">
        <v>156.78929062945201</v>
      </c>
      <c r="AC155">
        <v>105.21163880658401</v>
      </c>
      <c r="AD155">
        <v>72.206020831924505</v>
      </c>
      <c r="AE155">
        <v>100.020303706097</v>
      </c>
      <c r="AF155">
        <v>134.06174080076201</v>
      </c>
      <c r="AG155">
        <v>113.181925434161</v>
      </c>
      <c r="AH155">
        <v>68.010130558494197</v>
      </c>
      <c r="AI155">
        <v>109.377811659868</v>
      </c>
      <c r="AJ155">
        <v>97.757384090523004</v>
      </c>
      <c r="AK155">
        <v>109.320027723911</v>
      </c>
      <c r="AL155">
        <v>136.51424779955801</v>
      </c>
      <c r="AM155">
        <v>104.868119334097</v>
      </c>
      <c r="AN155">
        <v>87.168995850878702</v>
      </c>
      <c r="AO155">
        <v>60.072018008601901</v>
      </c>
      <c r="AP155">
        <v>98.569332261045503</v>
      </c>
      <c r="AQ155">
        <v>109.30143400768</v>
      </c>
      <c r="AR155">
        <v>123.095952841818</v>
      </c>
      <c r="AS155">
        <v>80.143676762323096</v>
      </c>
      <c r="AT155">
        <v>96.892242012599397</v>
      </c>
      <c r="AU155">
        <v>106.125962065507</v>
      </c>
      <c r="AV155">
        <v>103.416452934898</v>
      </c>
      <c r="AW155">
        <v>78.642063647713698</v>
      </c>
      <c r="AX155">
        <v>136.52054931050199</v>
      </c>
      <c r="AY155">
        <v>59.964666846527699</v>
      </c>
      <c r="AZ155">
        <v>121.4242543005</v>
      </c>
      <c r="BA155">
        <v>94.005995152627904</v>
      </c>
      <c r="BB155">
        <v>106.58572625550801</v>
      </c>
      <c r="BC155">
        <v>108.241103397096</v>
      </c>
      <c r="BD155">
        <v>105.081624144941</v>
      </c>
      <c r="BE155">
        <v>70.777643848345505</v>
      </c>
      <c r="BF155">
        <v>167.729352334905</v>
      </c>
      <c r="BG155">
        <v>84.501470910947006</v>
      </c>
      <c r="BH155">
        <v>129.21419143749301</v>
      </c>
      <c r="BI155">
        <v>135.206657353005</v>
      </c>
      <c r="BJ155">
        <v>108.50312619969</v>
      </c>
      <c r="BK155">
        <v>76.123069980111097</v>
      </c>
      <c r="BL155">
        <v>143.925587661566</v>
      </c>
      <c r="BM155">
        <v>82.6133779030543</v>
      </c>
      <c r="BN155">
        <v>82.354303448183302</v>
      </c>
      <c r="BO155">
        <v>85.975248552924398</v>
      </c>
      <c r="BP155">
        <v>84.791367955176497</v>
      </c>
      <c r="BQ155">
        <v>135.99543247237</v>
      </c>
      <c r="BR155">
        <v>150.12601537414099</v>
      </c>
      <c r="BS155">
        <v>84.550029845720502</v>
      </c>
      <c r="BT155">
        <v>136.877707284503</v>
      </c>
      <c r="BU155">
        <v>76.879870183332898</v>
      </c>
      <c r="BV155">
        <v>65.2923687270101</v>
      </c>
      <c r="BW155">
        <v>143.91686553525801</v>
      </c>
      <c r="BX155">
        <v>80.154824571348399</v>
      </c>
      <c r="BY155">
        <v>97.494822030735506</v>
      </c>
      <c r="BZ155">
        <v>109.622788384307</v>
      </c>
      <c r="CA155">
        <v>129.36231582559699</v>
      </c>
      <c r="CB155">
        <v>93.0374838203481</v>
      </c>
      <c r="CC155">
        <v>82.0800161877888</v>
      </c>
      <c r="CD155">
        <v>92.553406680050102</v>
      </c>
      <c r="CE155">
        <v>117.210840620898</v>
      </c>
      <c r="CF155">
        <v>129.98660015174499</v>
      </c>
      <c r="CG155">
        <v>76.229392450446994</v>
      </c>
      <c r="CH155">
        <v>172.96481762639999</v>
      </c>
      <c r="CI155">
        <v>110.668215030981</v>
      </c>
      <c r="CJ155">
        <v>144.30777767842099</v>
      </c>
      <c r="CK155">
        <v>89.997495688465307</v>
      </c>
      <c r="CL155">
        <v>81.457592741214</v>
      </c>
      <c r="CM155">
        <v>78.7141555484355</v>
      </c>
      <c r="CN155">
        <v>116.47781640525599</v>
      </c>
      <c r="CO155">
        <v>118.364221201002</v>
      </c>
      <c r="CP155">
        <v>110.863756758492</v>
      </c>
      <c r="CQ155">
        <v>89.872249629249396</v>
      </c>
      <c r="CR155">
        <v>87.661573702275106</v>
      </c>
      <c r="CS155">
        <v>90.075871296194194</v>
      </c>
      <c r="CT155">
        <v>120.871731314852</v>
      </c>
      <c r="CU155">
        <v>101.87644921131501</v>
      </c>
      <c r="CV155">
        <v>79.561588388683106</v>
      </c>
    </row>
    <row r="156" spans="1:100" x14ac:dyDescent="0.45">
      <c r="A156">
        <v>102.55117635746799</v>
      </c>
      <c r="B156">
        <v>147.00778106975</v>
      </c>
      <c r="C156">
        <v>79.269388980128696</v>
      </c>
      <c r="D156">
        <v>116.19762814386</v>
      </c>
      <c r="E156">
        <v>107.977149958401</v>
      </c>
      <c r="F156">
        <v>77.511207259697102</v>
      </c>
      <c r="G156">
        <v>141.451495509941</v>
      </c>
      <c r="H156">
        <v>85.078566915393594</v>
      </c>
      <c r="I156">
        <v>95.395049001919503</v>
      </c>
      <c r="J156">
        <v>127.187259414767</v>
      </c>
      <c r="K156">
        <v>104.344865109488</v>
      </c>
      <c r="L156">
        <v>171.306950796819</v>
      </c>
      <c r="M156">
        <v>124.25573648645501</v>
      </c>
      <c r="N156">
        <v>103.16938189673</v>
      </c>
      <c r="O156">
        <v>96.2767066727681</v>
      </c>
      <c r="P156">
        <v>108.46507626190601</v>
      </c>
      <c r="Q156">
        <v>66.737294202849597</v>
      </c>
      <c r="R156">
        <v>98.476110492595396</v>
      </c>
      <c r="S156">
        <v>111.89420230604399</v>
      </c>
      <c r="T156">
        <v>130.90726254760199</v>
      </c>
      <c r="U156">
        <v>94.741743675600404</v>
      </c>
      <c r="V156">
        <v>67.363242429881794</v>
      </c>
      <c r="W156">
        <v>70.171897036317105</v>
      </c>
      <c r="X156">
        <v>85.9130020372194</v>
      </c>
      <c r="Y156">
        <v>130.377792873819</v>
      </c>
      <c r="Z156">
        <v>101.57543734040399</v>
      </c>
      <c r="AA156">
        <v>59.989260533976299</v>
      </c>
      <c r="AB156">
        <v>159.532081895706</v>
      </c>
      <c r="AC156">
        <v>107.44172199566501</v>
      </c>
      <c r="AD156">
        <v>70.603305890378707</v>
      </c>
      <c r="AE156">
        <v>97.399357299908999</v>
      </c>
      <c r="AF156">
        <v>136.03368999669499</v>
      </c>
      <c r="AG156">
        <v>113.20476237757801</v>
      </c>
      <c r="AH156">
        <v>67.522614547333902</v>
      </c>
      <c r="AI156">
        <v>110.738688330445</v>
      </c>
      <c r="AJ156">
        <v>97.1271776419849</v>
      </c>
      <c r="AK156">
        <v>108.08585354796099</v>
      </c>
      <c r="AL156">
        <v>141.17115274701999</v>
      </c>
      <c r="AM156">
        <v>106.475431349405</v>
      </c>
      <c r="AN156">
        <v>88.410280368807193</v>
      </c>
      <c r="AO156">
        <v>59.536039830947097</v>
      </c>
      <c r="AP156">
        <v>104.114481475432</v>
      </c>
      <c r="AQ156">
        <v>110.620973137489</v>
      </c>
      <c r="AR156">
        <v>121.772685227301</v>
      </c>
      <c r="AS156">
        <v>80.189824828205701</v>
      </c>
      <c r="AT156">
        <v>97.577003624309697</v>
      </c>
      <c r="AU156">
        <v>105.510953890512</v>
      </c>
      <c r="AV156">
        <v>102.382746615955</v>
      </c>
      <c r="AW156">
        <v>75.461389125567706</v>
      </c>
      <c r="AX156">
        <v>137.148773644724</v>
      </c>
      <c r="AY156">
        <v>60.361679090725602</v>
      </c>
      <c r="AZ156">
        <v>124.914889451375</v>
      </c>
      <c r="BA156">
        <v>93.5422241600494</v>
      </c>
      <c r="BB156">
        <v>104.893133759294</v>
      </c>
      <c r="BC156">
        <v>109.659414196398</v>
      </c>
      <c r="BD156">
        <v>102.93808340334201</v>
      </c>
      <c r="BE156">
        <v>69.639026255995404</v>
      </c>
      <c r="BF156">
        <v>167.16005364898299</v>
      </c>
      <c r="BG156">
        <v>84.596271501879798</v>
      </c>
      <c r="BH156">
        <v>128.28541966711501</v>
      </c>
      <c r="BI156">
        <v>133.42632047887301</v>
      </c>
      <c r="BJ156">
        <v>108.380065592625</v>
      </c>
      <c r="BK156">
        <v>74.6522227805184</v>
      </c>
      <c r="BL156">
        <v>142.044509514852</v>
      </c>
      <c r="BM156">
        <v>80.197920552970501</v>
      </c>
      <c r="BN156">
        <v>82.999418488469601</v>
      </c>
      <c r="BO156">
        <v>88.631018919432506</v>
      </c>
      <c r="BP156">
        <v>82.737748681399907</v>
      </c>
      <c r="BQ156">
        <v>130.87062179432101</v>
      </c>
      <c r="BR156">
        <v>145.21740905648801</v>
      </c>
      <c r="BS156">
        <v>82.9254492169337</v>
      </c>
      <c r="BT156">
        <v>135.623173068471</v>
      </c>
      <c r="BU156">
        <v>75.920634055718693</v>
      </c>
      <c r="BV156">
        <v>66.794234001587895</v>
      </c>
      <c r="BW156">
        <v>142.15770587021501</v>
      </c>
      <c r="BX156">
        <v>75.707342636323105</v>
      </c>
      <c r="BY156">
        <v>99.357947069642705</v>
      </c>
      <c r="BZ156">
        <v>108.55731459181099</v>
      </c>
      <c r="CA156">
        <v>127.33516136938501</v>
      </c>
      <c r="CB156">
        <v>95.035580520246896</v>
      </c>
      <c r="CC156">
        <v>80.593994867503298</v>
      </c>
      <c r="CD156">
        <v>94.559226882592597</v>
      </c>
      <c r="CE156">
        <v>115.740766842572</v>
      </c>
      <c r="CF156">
        <v>130.51342703796601</v>
      </c>
      <c r="CG156">
        <v>74.939226442645193</v>
      </c>
      <c r="CH156">
        <v>174.07383003103601</v>
      </c>
      <c r="CI156">
        <v>107.72449024397299</v>
      </c>
      <c r="CJ156">
        <v>143.88420862946199</v>
      </c>
      <c r="CK156">
        <v>85.843408927645797</v>
      </c>
      <c r="CL156">
        <v>82.397325138080703</v>
      </c>
      <c r="CM156">
        <v>78.623132817689694</v>
      </c>
      <c r="CN156">
        <v>124.136745787281</v>
      </c>
      <c r="CO156">
        <v>119.090687515854</v>
      </c>
      <c r="CP156">
        <v>112.519037519047</v>
      </c>
      <c r="CQ156">
        <v>86.402729695278296</v>
      </c>
      <c r="CR156">
        <v>84.440600281144</v>
      </c>
      <c r="CS156">
        <v>89.585870017128997</v>
      </c>
      <c r="CT156">
        <v>120.490520214846</v>
      </c>
      <c r="CU156">
        <v>105.363696458468</v>
      </c>
      <c r="CV156">
        <v>80.518624291831898</v>
      </c>
    </row>
    <row r="157" spans="1:100" x14ac:dyDescent="0.45">
      <c r="A157">
        <v>100.612765661334</v>
      </c>
      <c r="B157">
        <v>144.544683072222</v>
      </c>
      <c r="C157">
        <v>76.873129261764404</v>
      </c>
      <c r="D157">
        <v>114.085735784248</v>
      </c>
      <c r="E157">
        <v>109.473195891803</v>
      </c>
      <c r="F157">
        <v>77.355318491757103</v>
      </c>
      <c r="G157">
        <v>139.028967737123</v>
      </c>
      <c r="H157">
        <v>85.455917050540194</v>
      </c>
      <c r="I157">
        <v>91.259535452291303</v>
      </c>
      <c r="J157">
        <v>129.56886384431201</v>
      </c>
      <c r="K157">
        <v>102.36581522121401</v>
      </c>
      <c r="L157">
        <v>176.106919842624</v>
      </c>
      <c r="M157">
        <v>127.063807777083</v>
      </c>
      <c r="N157">
        <v>103.816907678532</v>
      </c>
      <c r="O157">
        <v>97.192415008445707</v>
      </c>
      <c r="P157">
        <v>110.688635853028</v>
      </c>
      <c r="Q157">
        <v>66.385252285800803</v>
      </c>
      <c r="R157">
        <v>98.503067518190804</v>
      </c>
      <c r="S157">
        <v>116.447825207533</v>
      </c>
      <c r="T157">
        <v>130.22056214398501</v>
      </c>
      <c r="U157">
        <v>92.257359721180805</v>
      </c>
      <c r="V157">
        <v>68.924148605505394</v>
      </c>
      <c r="W157">
        <v>69.455402685549302</v>
      </c>
      <c r="X157">
        <v>88.314808359022507</v>
      </c>
      <c r="Y157">
        <v>131.64790077593699</v>
      </c>
      <c r="Z157">
        <v>103.478517590943</v>
      </c>
      <c r="AA157">
        <v>62.101385867889803</v>
      </c>
      <c r="AB157">
        <v>161.38431457349299</v>
      </c>
      <c r="AC157">
        <v>108.11306414243499</v>
      </c>
      <c r="AD157">
        <v>68.609228184090796</v>
      </c>
      <c r="AE157">
        <v>96.155646513484399</v>
      </c>
      <c r="AF157">
        <v>136.65117752038</v>
      </c>
      <c r="AG157">
        <v>113.366979469432</v>
      </c>
      <c r="AH157">
        <v>66.710140248829902</v>
      </c>
      <c r="AI157">
        <v>112.01076894934801</v>
      </c>
      <c r="AJ157">
        <v>97.116406740988793</v>
      </c>
      <c r="AK157">
        <v>110.013536498326</v>
      </c>
      <c r="AL157">
        <v>140.76399498869401</v>
      </c>
      <c r="AM157">
        <v>104.634541277415</v>
      </c>
      <c r="AN157">
        <v>85.900423505639097</v>
      </c>
      <c r="AO157">
        <v>57.768532181180902</v>
      </c>
      <c r="AP157">
        <v>104.34240595020501</v>
      </c>
      <c r="AQ157">
        <v>106.99263663927699</v>
      </c>
      <c r="AR157">
        <v>121.630669618456</v>
      </c>
      <c r="AS157">
        <v>78.999173862985103</v>
      </c>
      <c r="AT157">
        <v>98.320470221775196</v>
      </c>
      <c r="AU157">
        <v>107.029695088095</v>
      </c>
      <c r="AV157">
        <v>99.204406744423807</v>
      </c>
      <c r="AW157">
        <v>74.074762506637398</v>
      </c>
      <c r="AX157">
        <v>133.75182986430801</v>
      </c>
      <c r="AY157">
        <v>60.764695500447203</v>
      </c>
      <c r="AZ157">
        <v>128.53570971590801</v>
      </c>
      <c r="BA157">
        <v>90.696102273633699</v>
      </c>
      <c r="BB157">
        <v>105.183427878701</v>
      </c>
      <c r="BC157">
        <v>107.965805308771</v>
      </c>
      <c r="BD157">
        <v>104.70281443863099</v>
      </c>
      <c r="BE157">
        <v>69.595309229270597</v>
      </c>
      <c r="BF157">
        <v>164.76349170754199</v>
      </c>
      <c r="BG157">
        <v>84.077585459184306</v>
      </c>
      <c r="BH157">
        <v>124.354965358041</v>
      </c>
      <c r="BI157">
        <v>132.19292598541</v>
      </c>
      <c r="BJ157">
        <v>107.67392190306001</v>
      </c>
      <c r="BK157">
        <v>75.442146707707806</v>
      </c>
      <c r="BL157">
        <v>144.83474390986501</v>
      </c>
      <c r="BM157">
        <v>81.0351599313111</v>
      </c>
      <c r="BN157">
        <v>82.419755913117598</v>
      </c>
      <c r="BO157">
        <v>87.648042579256696</v>
      </c>
      <c r="BP157">
        <v>82.512671824322396</v>
      </c>
      <c r="BQ157">
        <v>133.04815972331701</v>
      </c>
      <c r="BR157">
        <v>143.66341089673799</v>
      </c>
      <c r="BS157">
        <v>83.655694654790906</v>
      </c>
      <c r="BT157">
        <v>139.42756907530401</v>
      </c>
      <c r="BU157">
        <v>75.764008004667403</v>
      </c>
      <c r="BV157">
        <v>67.574501429818994</v>
      </c>
      <c r="BW157">
        <v>139.47464508736999</v>
      </c>
      <c r="BX157">
        <v>74.597214357511703</v>
      </c>
      <c r="BY157">
        <v>98.562523526069199</v>
      </c>
      <c r="BZ157">
        <v>108.104427209413</v>
      </c>
      <c r="CA157">
        <v>130.53192377395999</v>
      </c>
      <c r="CB157">
        <v>94.438824290197701</v>
      </c>
      <c r="CC157">
        <v>83.700596473062404</v>
      </c>
      <c r="CD157">
        <v>93.223522993547405</v>
      </c>
      <c r="CE157">
        <v>115.275321452795</v>
      </c>
      <c r="CF157">
        <v>129.26676396956299</v>
      </c>
      <c r="CG157">
        <v>73.539072681937796</v>
      </c>
      <c r="CH157">
        <v>173.33117091110401</v>
      </c>
      <c r="CI157">
        <v>109.30550604866301</v>
      </c>
      <c r="CJ157">
        <v>143.57230345798499</v>
      </c>
      <c r="CK157">
        <v>85.480269958465001</v>
      </c>
      <c r="CL157">
        <v>81.081876617183994</v>
      </c>
      <c r="CM157">
        <v>77.560125039842504</v>
      </c>
      <c r="CN157">
        <v>127.52478381186999</v>
      </c>
      <c r="CO157">
        <v>119.269763142294</v>
      </c>
      <c r="CP157">
        <v>113.056663938093</v>
      </c>
      <c r="CQ157">
        <v>88.384288477516407</v>
      </c>
      <c r="CR157">
        <v>82.961224216664107</v>
      </c>
      <c r="CS157">
        <v>88.266176713765205</v>
      </c>
      <c r="CT157">
        <v>120.248005378339</v>
      </c>
      <c r="CU157">
        <v>104.12717815634601</v>
      </c>
      <c r="CV157">
        <v>80.798539170784593</v>
      </c>
    </row>
    <row r="158" spans="1:100" x14ac:dyDescent="0.45">
      <c r="A158">
        <v>102.931925522911</v>
      </c>
      <c r="B158">
        <v>148.32660201114399</v>
      </c>
      <c r="C158">
        <v>75.859759794665393</v>
      </c>
      <c r="D158">
        <v>116.952466986687</v>
      </c>
      <c r="E158">
        <v>110.89462307384299</v>
      </c>
      <c r="F158">
        <v>78.11211467279</v>
      </c>
      <c r="G158">
        <v>139.57793882070899</v>
      </c>
      <c r="H158">
        <v>87.849831215657503</v>
      </c>
      <c r="I158">
        <v>90.929076190920995</v>
      </c>
      <c r="J158">
        <v>126.789502056785</v>
      </c>
      <c r="K158">
        <v>101.03966580949999</v>
      </c>
      <c r="L158">
        <v>179.29817773694799</v>
      </c>
      <c r="M158">
        <v>126.01215002105</v>
      </c>
      <c r="N158">
        <v>102.963502070818</v>
      </c>
      <c r="O158">
        <v>96.256511520906798</v>
      </c>
      <c r="P158">
        <v>109.853650337951</v>
      </c>
      <c r="Q158">
        <v>65.623548266784496</v>
      </c>
      <c r="R158">
        <v>100.552999119719</v>
      </c>
      <c r="S158">
        <v>116.885131180343</v>
      </c>
      <c r="T158">
        <v>126.757355423249</v>
      </c>
      <c r="U158">
        <v>93.733211470278704</v>
      </c>
      <c r="V158">
        <v>69.140036509904704</v>
      </c>
      <c r="W158">
        <v>70.544527535079894</v>
      </c>
      <c r="X158">
        <v>88.979511146502603</v>
      </c>
      <c r="Y158">
        <v>133.54337012091599</v>
      </c>
      <c r="Z158">
        <v>101.517853550534</v>
      </c>
      <c r="AA158">
        <v>62.248499626532897</v>
      </c>
      <c r="AB158">
        <v>165.782705315556</v>
      </c>
      <c r="AC158">
        <v>108.81393776434</v>
      </c>
      <c r="AD158">
        <v>68.759436251502706</v>
      </c>
      <c r="AE158">
        <v>97.091838215175599</v>
      </c>
      <c r="AF158">
        <v>134.61925796635501</v>
      </c>
      <c r="AG158">
        <v>111.870837969886</v>
      </c>
      <c r="AH158">
        <v>65.340615303618506</v>
      </c>
      <c r="AI158">
        <v>115.284553724448</v>
      </c>
      <c r="AJ158">
        <v>98.508492376896399</v>
      </c>
      <c r="AK158">
        <v>111.17303081950401</v>
      </c>
      <c r="AL158">
        <v>136.543930449492</v>
      </c>
      <c r="AM158">
        <v>105.056638982598</v>
      </c>
      <c r="AN158">
        <v>84.0761173540089</v>
      </c>
      <c r="AO158">
        <v>57.236160853500699</v>
      </c>
      <c r="AP158">
        <v>103.401482376449</v>
      </c>
      <c r="AQ158">
        <v>106.05114111794499</v>
      </c>
      <c r="AR158">
        <v>119.45211858994701</v>
      </c>
      <c r="AS158">
        <v>80.141314180534494</v>
      </c>
      <c r="AT158">
        <v>98.153664146762907</v>
      </c>
      <c r="AU158">
        <v>105.80169160346701</v>
      </c>
      <c r="AV158">
        <v>99.428589104587303</v>
      </c>
      <c r="AW158">
        <v>75.692447727706593</v>
      </c>
      <c r="AX158">
        <v>132.260774667742</v>
      </c>
      <c r="AY158">
        <v>60.188185695272502</v>
      </c>
      <c r="AZ158">
        <v>128.670827669288</v>
      </c>
      <c r="BA158">
        <v>93.905316565243893</v>
      </c>
      <c r="BB158">
        <v>103.63062308454001</v>
      </c>
      <c r="BC158">
        <v>109.258466365413</v>
      </c>
      <c r="BD158">
        <v>105.909303749849</v>
      </c>
      <c r="BE158">
        <v>69.672618839842599</v>
      </c>
      <c r="BF158">
        <v>163.45980883077499</v>
      </c>
      <c r="BG158">
        <v>82.580436625389297</v>
      </c>
      <c r="BH158">
        <v>126.110569196447</v>
      </c>
      <c r="BI158">
        <v>132.355319040913</v>
      </c>
      <c r="BJ158">
        <v>106.270291249115</v>
      </c>
      <c r="BK158">
        <v>75.422367815046201</v>
      </c>
      <c r="BL158">
        <v>147.29345204816099</v>
      </c>
      <c r="BM158">
        <v>81.448560141963497</v>
      </c>
      <c r="BN158">
        <v>84.081381448326695</v>
      </c>
      <c r="BO158">
        <v>90.123469658656802</v>
      </c>
      <c r="BP158">
        <v>83.633814520134706</v>
      </c>
      <c r="BQ158">
        <v>132.091604748256</v>
      </c>
      <c r="BR158">
        <v>146.512696067061</v>
      </c>
      <c r="BS158">
        <v>83.743499676923307</v>
      </c>
      <c r="BT158">
        <v>138.709953327227</v>
      </c>
      <c r="BU158">
        <v>73.504378243665897</v>
      </c>
      <c r="BV158">
        <v>69.894991048181694</v>
      </c>
      <c r="BW158">
        <v>136.258917441927</v>
      </c>
      <c r="BX158">
        <v>73.377076758842406</v>
      </c>
      <c r="BY158">
        <v>102.550458423485</v>
      </c>
      <c r="BZ158">
        <v>105.098375592232</v>
      </c>
      <c r="CA158">
        <v>132.58289237750299</v>
      </c>
      <c r="CB158">
        <v>90.627804330736893</v>
      </c>
      <c r="CC158">
        <v>81.753503810583993</v>
      </c>
      <c r="CD158">
        <v>92.744748507824397</v>
      </c>
      <c r="CE158">
        <v>117.171981561902</v>
      </c>
      <c r="CF158">
        <v>128.25334866219899</v>
      </c>
      <c r="CG158">
        <v>74.197055183427096</v>
      </c>
      <c r="CH158">
        <v>174.58362325800701</v>
      </c>
      <c r="CI158">
        <v>108.87933522454</v>
      </c>
      <c r="CJ158">
        <v>146.71419943680701</v>
      </c>
      <c r="CK158">
        <v>83.5501847946</v>
      </c>
      <c r="CL158">
        <v>81.278862559755098</v>
      </c>
      <c r="CM158">
        <v>78.145554683715801</v>
      </c>
      <c r="CN158">
        <v>127.642161738309</v>
      </c>
      <c r="CO158">
        <v>119.051837642085</v>
      </c>
      <c r="CP158">
        <v>113.99492543676401</v>
      </c>
      <c r="CQ158">
        <v>87.879230116073799</v>
      </c>
      <c r="CR158">
        <v>82.746423602038007</v>
      </c>
      <c r="CS158">
        <v>89.932439674229002</v>
      </c>
      <c r="CT158">
        <v>120.396445286221</v>
      </c>
      <c r="CU158">
        <v>105.38059313554299</v>
      </c>
      <c r="CV158">
        <v>79.966692812347205</v>
      </c>
    </row>
    <row r="159" spans="1:100" x14ac:dyDescent="0.45">
      <c r="A159">
        <v>101.338277241771</v>
      </c>
      <c r="B159">
        <v>145.11517249241399</v>
      </c>
      <c r="C159">
        <v>74.764650988707203</v>
      </c>
      <c r="D159">
        <v>117.637183806773</v>
      </c>
      <c r="E159">
        <v>112.386597305845</v>
      </c>
      <c r="F159">
        <v>77.376717675526905</v>
      </c>
      <c r="G159">
        <v>141.73522352168499</v>
      </c>
      <c r="H159">
        <v>86.820834363309203</v>
      </c>
      <c r="I159">
        <v>94.388287612835995</v>
      </c>
      <c r="J159">
        <v>125.888158192879</v>
      </c>
      <c r="K159">
        <v>101.146358470301</v>
      </c>
      <c r="L159">
        <v>181.98779963002201</v>
      </c>
      <c r="M159">
        <v>127.88331199983701</v>
      </c>
      <c r="N159">
        <v>99.451733291698403</v>
      </c>
      <c r="O159">
        <v>99.083320257860095</v>
      </c>
      <c r="P159">
        <v>109.958180562053</v>
      </c>
      <c r="Q159">
        <v>63.375755099231597</v>
      </c>
      <c r="R159">
        <v>102.520873720637</v>
      </c>
      <c r="S159">
        <v>117.13305182295601</v>
      </c>
      <c r="T159">
        <v>129.20425135921701</v>
      </c>
      <c r="U159">
        <v>93.750442848361004</v>
      </c>
      <c r="V159">
        <v>66.359641930101603</v>
      </c>
      <c r="W159">
        <v>69.273545013595793</v>
      </c>
      <c r="X159">
        <v>90.620239102683897</v>
      </c>
      <c r="Y159">
        <v>135.602789015356</v>
      </c>
      <c r="Z159">
        <v>97.472911109371694</v>
      </c>
      <c r="AA159">
        <v>60.066121355571603</v>
      </c>
      <c r="AB159">
        <v>160.429462198463</v>
      </c>
      <c r="AC159">
        <v>109.90184650787801</v>
      </c>
      <c r="AD159">
        <v>68.962126817867798</v>
      </c>
      <c r="AE159">
        <v>96.852312342568496</v>
      </c>
      <c r="AF159">
        <v>136.972144812588</v>
      </c>
      <c r="AG159">
        <v>114.698209973771</v>
      </c>
      <c r="AH159">
        <v>63.086646032532798</v>
      </c>
      <c r="AI159">
        <v>118.097594202707</v>
      </c>
      <c r="AJ159">
        <v>101.351762619483</v>
      </c>
      <c r="AK159">
        <v>112.19966729911999</v>
      </c>
      <c r="AL159">
        <v>134.41487485395399</v>
      </c>
      <c r="AM159">
        <v>103.81170809775099</v>
      </c>
      <c r="AN159">
        <v>83.016663593640203</v>
      </c>
      <c r="AO159">
        <v>57.180154825305401</v>
      </c>
      <c r="AP159">
        <v>103.304895747923</v>
      </c>
      <c r="AQ159">
        <v>109.44899150286599</v>
      </c>
      <c r="AR159">
        <v>120.24407615190199</v>
      </c>
      <c r="AS159">
        <v>80.720827529971501</v>
      </c>
      <c r="AT159">
        <v>98.758783678349999</v>
      </c>
      <c r="AU159">
        <v>104.911496615438</v>
      </c>
      <c r="AV159">
        <v>100.00113839551599</v>
      </c>
      <c r="AW159">
        <v>72.751620584199003</v>
      </c>
      <c r="AX159">
        <v>130.80122335616801</v>
      </c>
      <c r="AY159">
        <v>58.086026625898299</v>
      </c>
      <c r="AZ159">
        <v>123.441772050018</v>
      </c>
      <c r="BA159">
        <v>95.996554014904405</v>
      </c>
      <c r="BB159">
        <v>102.58294866059801</v>
      </c>
      <c r="BC159">
        <v>112.59723739085599</v>
      </c>
      <c r="BD159">
        <v>107.055274376163</v>
      </c>
      <c r="BE159">
        <v>71.300783234224994</v>
      </c>
      <c r="BF159">
        <v>163.216783528929</v>
      </c>
      <c r="BG159">
        <v>83.984209166684494</v>
      </c>
      <c r="BH159">
        <v>124.267425238897</v>
      </c>
      <c r="BI159">
        <v>136.65698128860299</v>
      </c>
      <c r="BJ159">
        <v>109.54855249017599</v>
      </c>
      <c r="BK159">
        <v>76.289114847881606</v>
      </c>
      <c r="BL159">
        <v>152.07192866568101</v>
      </c>
      <c r="BM159">
        <v>79.343057206296095</v>
      </c>
      <c r="BN159">
        <v>86.008273084354599</v>
      </c>
      <c r="BO159">
        <v>90.433734088699197</v>
      </c>
      <c r="BP159">
        <v>84.627507211224696</v>
      </c>
      <c r="BQ159">
        <v>135.444834428093</v>
      </c>
      <c r="BR159">
        <v>147.513060012663</v>
      </c>
      <c r="BS159">
        <v>83.638479813315001</v>
      </c>
      <c r="BT159">
        <v>136.577302121982</v>
      </c>
      <c r="BU159">
        <v>76.126216055650104</v>
      </c>
      <c r="BV159">
        <v>70.426786066160105</v>
      </c>
      <c r="BW159">
        <v>138.418834492157</v>
      </c>
      <c r="BX159">
        <v>71.790554624601697</v>
      </c>
      <c r="BY159">
        <v>100.823360835381</v>
      </c>
      <c r="BZ159">
        <v>105.947429707693</v>
      </c>
      <c r="CA159">
        <v>135.232770660662</v>
      </c>
      <c r="CB159">
        <v>89.267131046674905</v>
      </c>
      <c r="CC159">
        <v>80.365394595316303</v>
      </c>
      <c r="CD159">
        <v>93.644252408307395</v>
      </c>
      <c r="CE159">
        <v>117.37615945347</v>
      </c>
      <c r="CF159">
        <v>126.11832539589599</v>
      </c>
      <c r="CG159">
        <v>73.320416376157695</v>
      </c>
      <c r="CH159">
        <v>177.28259931399199</v>
      </c>
      <c r="CI159">
        <v>106.743051800735</v>
      </c>
      <c r="CJ159">
        <v>150.264668272488</v>
      </c>
      <c r="CK159">
        <v>86.586752978692701</v>
      </c>
      <c r="CL159">
        <v>80.322403488861994</v>
      </c>
      <c r="CM159">
        <v>76.187112259427295</v>
      </c>
      <c r="CN159">
        <v>127.11099130865399</v>
      </c>
      <c r="CO159">
        <v>122.53750815330299</v>
      </c>
      <c r="CP159">
        <v>117.083452063758</v>
      </c>
      <c r="CQ159">
        <v>89.038338327240893</v>
      </c>
      <c r="CR159">
        <v>84.704152919358606</v>
      </c>
      <c r="CS159">
        <v>93.686997762235805</v>
      </c>
      <c r="CT159">
        <v>121.590669406065</v>
      </c>
      <c r="CU159">
        <v>106.233483593201</v>
      </c>
      <c r="CV159">
        <v>76.890413306100001</v>
      </c>
    </row>
    <row r="160" spans="1:100" x14ac:dyDescent="0.45">
      <c r="A160">
        <v>100.38562532350301</v>
      </c>
      <c r="B160">
        <v>148.67802800463599</v>
      </c>
      <c r="C160">
        <v>74.5327966628697</v>
      </c>
      <c r="D160">
        <v>117.65308148793901</v>
      </c>
      <c r="E160">
        <v>111.800581635512</v>
      </c>
      <c r="F160">
        <v>77.542212544281497</v>
      </c>
      <c r="G160">
        <v>143.27661013968401</v>
      </c>
      <c r="H160">
        <v>85.269030468165298</v>
      </c>
      <c r="I160">
        <v>96.9420426656567</v>
      </c>
      <c r="J160">
        <v>126.92610109722099</v>
      </c>
      <c r="K160">
        <v>103.927418187825</v>
      </c>
      <c r="L160">
        <v>180.17102414144</v>
      </c>
      <c r="M160">
        <v>129.743209168638</v>
      </c>
      <c r="N160">
        <v>99.490746797007404</v>
      </c>
      <c r="O160">
        <v>100.204325533399</v>
      </c>
      <c r="P160">
        <v>111.041096717583</v>
      </c>
      <c r="Q160">
        <v>62.0067543412448</v>
      </c>
      <c r="R160">
        <v>102.275443840747</v>
      </c>
      <c r="S160">
        <v>117.47548768766499</v>
      </c>
      <c r="T160">
        <v>127.54232137805</v>
      </c>
      <c r="U160">
        <v>93.242893642697396</v>
      </c>
      <c r="V160">
        <v>66.913709801364803</v>
      </c>
      <c r="W160">
        <v>68.580421506605305</v>
      </c>
      <c r="X160">
        <v>89.506315538034599</v>
      </c>
      <c r="Y160">
        <v>135.470949816195</v>
      </c>
      <c r="Z160">
        <v>99.317961278683796</v>
      </c>
      <c r="AA160">
        <v>58.442362823595701</v>
      </c>
      <c r="AB160">
        <v>157.95388213494101</v>
      </c>
      <c r="AC160">
        <v>109.419877074978</v>
      </c>
      <c r="AD160">
        <v>68.490783418918895</v>
      </c>
      <c r="AE160">
        <v>93.777696678311003</v>
      </c>
      <c r="AF160">
        <v>136.232240955756</v>
      </c>
      <c r="AG160">
        <v>114.63332115712601</v>
      </c>
      <c r="AH160">
        <v>63.281993896010299</v>
      </c>
      <c r="AI160">
        <v>117.960282217263</v>
      </c>
      <c r="AJ160">
        <v>99.131286983225806</v>
      </c>
      <c r="AK160">
        <v>115.05063035265</v>
      </c>
      <c r="AL160">
        <v>134.410513534817</v>
      </c>
      <c r="AM160">
        <v>103.970315019503</v>
      </c>
      <c r="AN160">
        <v>82.005555226380594</v>
      </c>
      <c r="AO160">
        <v>57.581236533762301</v>
      </c>
      <c r="AP160">
        <v>103.87130533141099</v>
      </c>
      <c r="AQ160">
        <v>110.58817971159399</v>
      </c>
      <c r="AR160">
        <v>121.760540218142</v>
      </c>
      <c r="AS160">
        <v>81.363191611393304</v>
      </c>
      <c r="AT160">
        <v>102.373323316753</v>
      </c>
      <c r="AU160">
        <v>108.200572713974</v>
      </c>
      <c r="AV160">
        <v>102.121609313902</v>
      </c>
      <c r="AW160">
        <v>72.135957243075495</v>
      </c>
      <c r="AX160">
        <v>130.01533636898901</v>
      </c>
      <c r="AY160">
        <v>61.006383938718201</v>
      </c>
      <c r="AZ160">
        <v>120.008964894784</v>
      </c>
      <c r="BA160">
        <v>93.117045208712398</v>
      </c>
      <c r="BB160">
        <v>101.841081774855</v>
      </c>
      <c r="BC160">
        <v>116.645414078044</v>
      </c>
      <c r="BD160">
        <v>109.59151313212401</v>
      </c>
      <c r="BE160">
        <v>71.018778819826693</v>
      </c>
      <c r="BF160">
        <v>161.49668236543801</v>
      </c>
      <c r="BG160">
        <v>86.421498880549507</v>
      </c>
      <c r="BH160">
        <v>123.303430107764</v>
      </c>
      <c r="BI160">
        <v>135.50143758626399</v>
      </c>
      <c r="BJ160">
        <v>107.603904772094</v>
      </c>
      <c r="BK160">
        <v>74.488016326504606</v>
      </c>
      <c r="BL160">
        <v>150.28185101388999</v>
      </c>
      <c r="BM160">
        <v>83.205305643436901</v>
      </c>
      <c r="BN160">
        <v>85.054572351571295</v>
      </c>
      <c r="BO160">
        <v>85.552085786944701</v>
      </c>
      <c r="BP160">
        <v>83.841217270050393</v>
      </c>
      <c r="BQ160">
        <v>137.03063001998501</v>
      </c>
      <c r="BR160">
        <v>149.47343452242399</v>
      </c>
      <c r="BS160">
        <v>82.994036332058698</v>
      </c>
      <c r="BT160">
        <v>142.663509610625</v>
      </c>
      <c r="BU160">
        <v>73.170903241521202</v>
      </c>
      <c r="BV160">
        <v>70.786738795049303</v>
      </c>
      <c r="BW160">
        <v>139.37074307481501</v>
      </c>
      <c r="BX160">
        <v>71.375873623558206</v>
      </c>
      <c r="BY160">
        <v>102.068053517094</v>
      </c>
      <c r="BZ160">
        <v>107.47237998851401</v>
      </c>
      <c r="CA160">
        <v>137.62726017149899</v>
      </c>
      <c r="CB160">
        <v>90.2761483393259</v>
      </c>
      <c r="CC160">
        <v>81.172159044903907</v>
      </c>
      <c r="CD160">
        <v>94.157950711497506</v>
      </c>
      <c r="CE160">
        <v>116.484634131428</v>
      </c>
      <c r="CF160">
        <v>126.95658160537501</v>
      </c>
      <c r="CG160">
        <v>72.429725523675998</v>
      </c>
      <c r="CH160">
        <v>181.08414527781699</v>
      </c>
      <c r="CI160">
        <v>104.98397565120401</v>
      </c>
      <c r="CJ160">
        <v>148.24207884826799</v>
      </c>
      <c r="CK160">
        <v>86.478281965910995</v>
      </c>
      <c r="CL160">
        <v>80.960933045285302</v>
      </c>
      <c r="CM160">
        <v>73.173507292267402</v>
      </c>
      <c r="CN160">
        <v>125.231525656207</v>
      </c>
      <c r="CO160">
        <v>119.106999149148</v>
      </c>
      <c r="CP160">
        <v>117.550422101953</v>
      </c>
      <c r="CQ160">
        <v>91.031117054148794</v>
      </c>
      <c r="CR160">
        <v>82.263624858251603</v>
      </c>
      <c r="CS160">
        <v>91.957278459394999</v>
      </c>
      <c r="CT160">
        <v>121.547039936681</v>
      </c>
      <c r="CU160">
        <v>105.285394354055</v>
      </c>
      <c r="CV160">
        <v>74.496364694239702</v>
      </c>
    </row>
    <row r="161" spans="1:100" x14ac:dyDescent="0.45">
      <c r="A161">
        <v>99.076322454257394</v>
      </c>
      <c r="B161">
        <v>146.63283699874</v>
      </c>
      <c r="C161">
        <v>73.801371792357997</v>
      </c>
      <c r="D161">
        <v>116.264682632285</v>
      </c>
      <c r="E161">
        <v>108.72025739148999</v>
      </c>
      <c r="F161">
        <v>77.4642580689532</v>
      </c>
      <c r="G161">
        <v>139.823362628599</v>
      </c>
      <c r="H161">
        <v>85.446103655702601</v>
      </c>
      <c r="I161">
        <v>96.318367481163193</v>
      </c>
      <c r="J161">
        <v>127.43227588163801</v>
      </c>
      <c r="K161">
        <v>99.124694331589296</v>
      </c>
      <c r="L161">
        <v>182.53423929699201</v>
      </c>
      <c r="M161">
        <v>130.34302131701901</v>
      </c>
      <c r="N161">
        <v>99.6450684919389</v>
      </c>
      <c r="O161">
        <v>99.747361725822699</v>
      </c>
      <c r="P161">
        <v>109.022822625212</v>
      </c>
      <c r="Q161">
        <v>62.3536537163018</v>
      </c>
      <c r="R161">
        <v>100.664250949964</v>
      </c>
      <c r="S161">
        <v>117.029339322906</v>
      </c>
      <c r="T161">
        <v>130.14037645176799</v>
      </c>
      <c r="U161">
        <v>94.798619602437597</v>
      </c>
      <c r="V161">
        <v>66.293061966998096</v>
      </c>
      <c r="W161">
        <v>68.543849161668604</v>
      </c>
      <c r="X161">
        <v>90.117716985881998</v>
      </c>
      <c r="Y161">
        <v>135.647288018339</v>
      </c>
      <c r="Z161">
        <v>97.758764999185502</v>
      </c>
      <c r="AA161">
        <v>58.380439135508198</v>
      </c>
      <c r="AB161">
        <v>156.02990970164299</v>
      </c>
      <c r="AC161">
        <v>105.73386888997599</v>
      </c>
      <c r="AD161">
        <v>69.006891857238202</v>
      </c>
      <c r="AE161">
        <v>93.365108949257802</v>
      </c>
      <c r="AF161">
        <v>137.78113332652799</v>
      </c>
      <c r="AG161">
        <v>115.676087946287</v>
      </c>
      <c r="AH161">
        <v>64.417383429773807</v>
      </c>
      <c r="AI161">
        <v>116.38055527871001</v>
      </c>
      <c r="AJ161">
        <v>102.96246933754</v>
      </c>
      <c r="AK161">
        <v>115.817342458901</v>
      </c>
      <c r="AL161">
        <v>131.93219743496101</v>
      </c>
      <c r="AM161">
        <v>103.87507665424801</v>
      </c>
      <c r="AN161">
        <v>80.673782144402296</v>
      </c>
      <c r="AO161">
        <v>55.972615672996497</v>
      </c>
      <c r="AP161">
        <v>105.203392149957</v>
      </c>
      <c r="AQ161">
        <v>113.495505628549</v>
      </c>
      <c r="AR161">
        <v>125.042839341902</v>
      </c>
      <c r="AS161">
        <v>80.827552016232005</v>
      </c>
      <c r="AT161">
        <v>105.365908180677</v>
      </c>
      <c r="AU161">
        <v>107.179579118069</v>
      </c>
      <c r="AV161">
        <v>100.578487940315</v>
      </c>
      <c r="AW161">
        <v>71.909378860699704</v>
      </c>
      <c r="AX161">
        <v>131.95301756431201</v>
      </c>
      <c r="AY161">
        <v>61.104615067595397</v>
      </c>
      <c r="AZ161">
        <v>121.886004375913</v>
      </c>
      <c r="BA161">
        <v>95.628998115733296</v>
      </c>
      <c r="BB161">
        <v>103.963301768154</v>
      </c>
      <c r="BC161">
        <v>117.00370300731301</v>
      </c>
      <c r="BD161">
        <v>108.482145291553</v>
      </c>
      <c r="BE161">
        <v>71.3156202557726</v>
      </c>
      <c r="BF161">
        <v>162.17506023531001</v>
      </c>
      <c r="BG161">
        <v>87.865478746267101</v>
      </c>
      <c r="BH161">
        <v>119.42438011703899</v>
      </c>
      <c r="BI161">
        <v>132.23168409413699</v>
      </c>
      <c r="BJ161">
        <v>109.49829677696</v>
      </c>
      <c r="BK161">
        <v>73.184159545970701</v>
      </c>
      <c r="BL161">
        <v>150.96874209049801</v>
      </c>
      <c r="BM161">
        <v>82.131564611055296</v>
      </c>
      <c r="BN161">
        <v>84.502521792583494</v>
      </c>
      <c r="BO161">
        <v>87.621486164266301</v>
      </c>
      <c r="BP161">
        <v>84.458585604820698</v>
      </c>
      <c r="BQ161">
        <v>135.06189342784899</v>
      </c>
      <c r="BR161">
        <v>144.52450792449901</v>
      </c>
      <c r="BS161">
        <v>80.005322442287493</v>
      </c>
      <c r="BT161">
        <v>143.26851078975801</v>
      </c>
      <c r="BU161">
        <v>72.125328950124398</v>
      </c>
      <c r="BV161">
        <v>70.950231729070495</v>
      </c>
      <c r="BW161">
        <v>140.397277464274</v>
      </c>
      <c r="BX161">
        <v>70.025175788880006</v>
      </c>
      <c r="BY161">
        <v>103.389939694259</v>
      </c>
      <c r="BZ161">
        <v>106.29852558749</v>
      </c>
      <c r="CA161">
        <v>137.45229457203001</v>
      </c>
      <c r="CB161">
        <v>89.931507426645695</v>
      </c>
      <c r="CC161">
        <v>81.328063332293993</v>
      </c>
      <c r="CD161">
        <v>94.720615372493796</v>
      </c>
      <c r="CE161">
        <v>119.503894757404</v>
      </c>
      <c r="CF161">
        <v>125.946628760271</v>
      </c>
      <c r="CG161">
        <v>72.094393017309898</v>
      </c>
      <c r="CH161">
        <v>183.634507055424</v>
      </c>
      <c r="CI161">
        <v>103.306669026612</v>
      </c>
      <c r="CJ161">
        <v>144.032743681178</v>
      </c>
      <c r="CK161">
        <v>87.259053168128503</v>
      </c>
      <c r="CL161">
        <v>78.971718662101594</v>
      </c>
      <c r="CM161">
        <v>74.515491222615907</v>
      </c>
      <c r="CN161">
        <v>127.441448715775</v>
      </c>
      <c r="CO161">
        <v>117.381252788117</v>
      </c>
      <c r="CP161">
        <v>116.628986575396</v>
      </c>
      <c r="CQ161">
        <v>91.978823256610596</v>
      </c>
      <c r="CR161">
        <v>80.777578418648801</v>
      </c>
      <c r="CS161">
        <v>90.9302506617625</v>
      </c>
      <c r="CT161">
        <v>118.328233474052</v>
      </c>
      <c r="CU161">
        <v>101.803814637657</v>
      </c>
      <c r="CV161">
        <v>74.335906456286693</v>
      </c>
    </row>
    <row r="162" spans="1:100" x14ac:dyDescent="0.45">
      <c r="A162">
        <v>96.275935212900507</v>
      </c>
      <c r="B162">
        <v>143.79318868065201</v>
      </c>
      <c r="C162">
        <v>72.737259675973505</v>
      </c>
      <c r="D162">
        <v>117.684336688058</v>
      </c>
      <c r="E162">
        <v>110.80794623953901</v>
      </c>
      <c r="F162">
        <v>79.777198637448805</v>
      </c>
      <c r="G162">
        <v>133.939579897306</v>
      </c>
      <c r="H162">
        <v>83.085145275036595</v>
      </c>
      <c r="I162">
        <v>94.826833293167297</v>
      </c>
      <c r="J162">
        <v>126.221545141151</v>
      </c>
      <c r="K162">
        <v>98.822349012206402</v>
      </c>
      <c r="L162">
        <v>180.76357530449701</v>
      </c>
      <c r="M162">
        <v>130.88955958202399</v>
      </c>
      <c r="N162">
        <v>102.24781747108401</v>
      </c>
      <c r="O162">
        <v>101.51794143420101</v>
      </c>
      <c r="P162">
        <v>111.33495017426</v>
      </c>
      <c r="Q162">
        <v>62.170798679844999</v>
      </c>
      <c r="R162">
        <v>102.764543742491</v>
      </c>
      <c r="S162">
        <v>116.263760026201</v>
      </c>
      <c r="T162">
        <v>131.302378441364</v>
      </c>
      <c r="U162">
        <v>95.642639702685301</v>
      </c>
      <c r="V162">
        <v>65.672677722120994</v>
      </c>
      <c r="W162">
        <v>70.630843058985803</v>
      </c>
      <c r="X162">
        <v>91.703385806950706</v>
      </c>
      <c r="Y162">
        <v>140.679272684637</v>
      </c>
      <c r="Z162">
        <v>96.171026085035194</v>
      </c>
      <c r="AA162">
        <v>57.961535533118798</v>
      </c>
      <c r="AB162">
        <v>148.581318466695</v>
      </c>
      <c r="AC162">
        <v>104.606975662925</v>
      </c>
      <c r="AD162">
        <v>69.667948458018003</v>
      </c>
      <c r="AE162">
        <v>95.395802586852895</v>
      </c>
      <c r="AF162">
        <v>137.605224813002</v>
      </c>
      <c r="AG162">
        <v>116.083423938303</v>
      </c>
      <c r="AH162">
        <v>62.819411958169098</v>
      </c>
      <c r="AI162">
        <v>112.029063581495</v>
      </c>
      <c r="AJ162">
        <v>102.030772615015</v>
      </c>
      <c r="AK162">
        <v>112.02455520237601</v>
      </c>
      <c r="AL162">
        <v>133.45653828812499</v>
      </c>
      <c r="AM162">
        <v>104.68898859930501</v>
      </c>
      <c r="AN162">
        <v>81.098276566600006</v>
      </c>
      <c r="AO162">
        <v>56.797127508152897</v>
      </c>
      <c r="AP162">
        <v>102.84577052443299</v>
      </c>
      <c r="AQ162">
        <v>108.72316709330499</v>
      </c>
      <c r="AR162">
        <v>121.718820579517</v>
      </c>
      <c r="AS162">
        <v>83.797642283513895</v>
      </c>
      <c r="AT162">
        <v>111.90779698660999</v>
      </c>
      <c r="AU162">
        <v>110.208739019281</v>
      </c>
      <c r="AV162">
        <v>99.676102448015499</v>
      </c>
      <c r="AW162">
        <v>71.6589175481122</v>
      </c>
      <c r="AX162">
        <v>132.88331101696201</v>
      </c>
      <c r="AY162">
        <v>62.300246798106798</v>
      </c>
      <c r="AZ162">
        <v>120.489821680863</v>
      </c>
      <c r="BA162">
        <v>94.471850921421606</v>
      </c>
      <c r="BB162">
        <v>100.99315576006801</v>
      </c>
      <c r="BC162">
        <v>111.958271135674</v>
      </c>
      <c r="BD162">
        <v>110.855890619901</v>
      </c>
      <c r="BE162">
        <v>69.463866511706897</v>
      </c>
      <c r="BF162">
        <v>159.80641614764099</v>
      </c>
      <c r="BG162">
        <v>85.7704353483322</v>
      </c>
      <c r="BH162">
        <v>115.460015553112</v>
      </c>
      <c r="BI162">
        <v>133.53092308126801</v>
      </c>
      <c r="BJ162">
        <v>108.46380285682601</v>
      </c>
      <c r="BK162">
        <v>73.197569219600894</v>
      </c>
      <c r="BL162">
        <v>157.24608786472399</v>
      </c>
      <c r="BM162">
        <v>85.650794481516897</v>
      </c>
      <c r="BN162">
        <v>84.658518447588406</v>
      </c>
      <c r="BO162">
        <v>89.013024466701097</v>
      </c>
      <c r="BP162">
        <v>86.484395269972495</v>
      </c>
      <c r="BQ162">
        <v>140.70886994609199</v>
      </c>
      <c r="BR162">
        <v>146.195602392642</v>
      </c>
      <c r="BS162">
        <v>77.899791131963497</v>
      </c>
      <c r="BT162">
        <v>141.86829183318599</v>
      </c>
      <c r="BU162">
        <v>74.304550737672599</v>
      </c>
      <c r="BV162">
        <v>67.774578954017798</v>
      </c>
      <c r="BW162">
        <v>140.376652669664</v>
      </c>
      <c r="BX162">
        <v>68.474838370957301</v>
      </c>
      <c r="BY162">
        <v>103.098179563486</v>
      </c>
      <c r="BZ162">
        <v>105.775694895735</v>
      </c>
      <c r="CA162">
        <v>138.360591856159</v>
      </c>
      <c r="CB162">
        <v>91.558256821701605</v>
      </c>
      <c r="CC162">
        <v>82.521094176951607</v>
      </c>
      <c r="CD162">
        <v>95.241142851078905</v>
      </c>
      <c r="CE162">
        <v>120.631246820843</v>
      </c>
      <c r="CF162">
        <v>127.030766307599</v>
      </c>
      <c r="CG162">
        <v>70.814130454396405</v>
      </c>
      <c r="CH162">
        <v>188.55539504605801</v>
      </c>
      <c r="CI162">
        <v>105.681871812164</v>
      </c>
      <c r="CJ162">
        <v>144.003364471579</v>
      </c>
      <c r="CK162">
        <v>87.836781454252204</v>
      </c>
      <c r="CL162">
        <v>80.405438524965604</v>
      </c>
      <c r="CM162">
        <v>74.247892134949197</v>
      </c>
      <c r="CN162">
        <v>125.256096700087</v>
      </c>
      <c r="CO162">
        <v>115.33707029446001</v>
      </c>
      <c r="CP162">
        <v>114.496933575241</v>
      </c>
      <c r="CQ162">
        <v>91.615157669898906</v>
      </c>
      <c r="CR162">
        <v>78.756449527208204</v>
      </c>
      <c r="CS162">
        <v>91.999028262335003</v>
      </c>
      <c r="CT162">
        <v>113.83787618785</v>
      </c>
      <c r="CU162">
        <v>100.317208701373</v>
      </c>
      <c r="CV162">
        <v>73.250547083261495</v>
      </c>
    </row>
    <row r="163" spans="1:100" x14ac:dyDescent="0.45">
      <c r="A163">
        <v>95.351612174090207</v>
      </c>
      <c r="B163">
        <v>142.93017534589501</v>
      </c>
      <c r="C163">
        <v>74.017223892943605</v>
      </c>
      <c r="D163">
        <v>116.118295117822</v>
      </c>
      <c r="E163">
        <v>112.154336105155</v>
      </c>
      <c r="F163">
        <v>78.835577901832195</v>
      </c>
      <c r="G163">
        <v>134.59269326088</v>
      </c>
      <c r="H163">
        <v>85.128992559603006</v>
      </c>
      <c r="I163">
        <v>96.079669767416704</v>
      </c>
      <c r="J163">
        <v>122.98207721940901</v>
      </c>
      <c r="K163">
        <v>95.766667395833593</v>
      </c>
      <c r="L163">
        <v>188.34882667165999</v>
      </c>
      <c r="M163">
        <v>131.790727412797</v>
      </c>
      <c r="N163">
        <v>100.732116626394</v>
      </c>
      <c r="O163">
        <v>100.463487880196</v>
      </c>
      <c r="P163">
        <v>111.46574531947</v>
      </c>
      <c r="Q163">
        <v>63.140556099918001</v>
      </c>
      <c r="R163">
        <v>104.03541278584601</v>
      </c>
      <c r="S163">
        <v>120.443063027791</v>
      </c>
      <c r="T163">
        <v>133.832294277551</v>
      </c>
      <c r="U163">
        <v>95.055199473171498</v>
      </c>
      <c r="V163">
        <v>65.432477604922695</v>
      </c>
      <c r="W163">
        <v>71.560283361381295</v>
      </c>
      <c r="X163">
        <v>93.139285089639998</v>
      </c>
      <c r="Y163">
        <v>140.026522161401</v>
      </c>
      <c r="Z163">
        <v>94.390010898132999</v>
      </c>
      <c r="AA163">
        <v>59.351672523349997</v>
      </c>
      <c r="AB163">
        <v>155.09180504164701</v>
      </c>
      <c r="AC163">
        <v>106.91070239560599</v>
      </c>
      <c r="AD163">
        <v>68.163759363951897</v>
      </c>
      <c r="AE163">
        <v>93.554135770000499</v>
      </c>
      <c r="AF163">
        <v>137.75079557391101</v>
      </c>
      <c r="AG163">
        <v>115.484743698432</v>
      </c>
      <c r="AH163">
        <v>64.345359870431906</v>
      </c>
      <c r="AI163">
        <v>111.222450787254</v>
      </c>
      <c r="AJ163">
        <v>101.025442293743</v>
      </c>
      <c r="AK163">
        <v>113.29593413552099</v>
      </c>
      <c r="AL163">
        <v>132.80737408988401</v>
      </c>
      <c r="AM163">
        <v>104.371145190905</v>
      </c>
      <c r="AN163">
        <v>80.040663668054293</v>
      </c>
      <c r="AO163">
        <v>58.421993531379101</v>
      </c>
      <c r="AP163">
        <v>101.05295637527099</v>
      </c>
      <c r="AQ163">
        <v>110.806174194932</v>
      </c>
      <c r="AR163">
        <v>118.008615254029</v>
      </c>
      <c r="AS163">
        <v>84.915211298310695</v>
      </c>
      <c r="AT163">
        <v>112.83620551739899</v>
      </c>
      <c r="AU163">
        <v>111.983914927011</v>
      </c>
      <c r="AV163">
        <v>100.390916114063</v>
      </c>
      <c r="AW163">
        <v>69.416347463367202</v>
      </c>
      <c r="AX163">
        <v>133.639142722196</v>
      </c>
      <c r="AY163">
        <v>63.205799885933502</v>
      </c>
      <c r="AZ163">
        <v>125.431309990777</v>
      </c>
      <c r="BA163">
        <v>94.953452111638398</v>
      </c>
      <c r="BB163">
        <v>101.2141199782</v>
      </c>
      <c r="BC163">
        <v>110.560196895536</v>
      </c>
      <c r="BD163">
        <v>110.794283182225</v>
      </c>
      <c r="BE163">
        <v>70.186139456520493</v>
      </c>
      <c r="BF163">
        <v>159.63623522485199</v>
      </c>
      <c r="BG163">
        <v>85.203291815965002</v>
      </c>
      <c r="BH163">
        <v>117.156021646947</v>
      </c>
      <c r="BI163">
        <v>135.35415182817701</v>
      </c>
      <c r="BJ163">
        <v>110.056804276715</v>
      </c>
      <c r="BK163">
        <v>73.288487751400396</v>
      </c>
      <c r="BL163">
        <v>155.43832828634501</v>
      </c>
      <c r="BM163">
        <v>88.655460141503497</v>
      </c>
      <c r="BN163">
        <v>84.226840833610396</v>
      </c>
      <c r="BO163">
        <v>92.233010241094505</v>
      </c>
      <c r="BP163">
        <v>88.003801858863199</v>
      </c>
      <c r="BQ163">
        <v>138.95149023665499</v>
      </c>
      <c r="BR163">
        <v>145.96092039719201</v>
      </c>
      <c r="BS163">
        <v>75.530223927552399</v>
      </c>
      <c r="BT163">
        <v>142.395576092542</v>
      </c>
      <c r="BU163">
        <v>74.048646643867997</v>
      </c>
      <c r="BV163">
        <v>67.335521515302005</v>
      </c>
      <c r="BW163">
        <v>139.19674450103199</v>
      </c>
      <c r="BX163">
        <v>67.357883472212507</v>
      </c>
      <c r="BY163">
        <v>101.26356703824899</v>
      </c>
      <c r="BZ163">
        <v>105.977713942699</v>
      </c>
      <c r="CA163">
        <v>134.87146511219501</v>
      </c>
      <c r="CB163">
        <v>89.020501205286806</v>
      </c>
      <c r="CC163">
        <v>84.918292674015404</v>
      </c>
      <c r="CD163">
        <v>98.256463002156295</v>
      </c>
      <c r="CE163">
        <v>120.79587763642</v>
      </c>
      <c r="CF163">
        <v>128.40335982004601</v>
      </c>
      <c r="CG163">
        <v>69.680571303807497</v>
      </c>
      <c r="CH163">
        <v>191.06983611461001</v>
      </c>
      <c r="CI163">
        <v>102.449413076688</v>
      </c>
      <c r="CJ163">
        <v>144.014783547631</v>
      </c>
      <c r="CK163">
        <v>86.432054396021002</v>
      </c>
      <c r="CL163">
        <v>80.106258613804599</v>
      </c>
      <c r="CM163">
        <v>76.678424921942295</v>
      </c>
      <c r="CN163">
        <v>126.348775760452</v>
      </c>
      <c r="CO163">
        <v>117.287780363693</v>
      </c>
      <c r="CP163">
        <v>111.441131636695</v>
      </c>
      <c r="CQ163">
        <v>92.086288363520197</v>
      </c>
      <c r="CR163">
        <v>78.548637889461205</v>
      </c>
      <c r="CS163">
        <v>93.922233302406596</v>
      </c>
      <c r="CT163">
        <v>113.586829750779</v>
      </c>
      <c r="CU163">
        <v>97.837960137790105</v>
      </c>
      <c r="CV163">
        <v>74.014094661441902</v>
      </c>
    </row>
    <row r="164" spans="1:100" x14ac:dyDescent="0.45">
      <c r="A164">
        <v>92.976306705808696</v>
      </c>
      <c r="B164">
        <v>145.26478390435801</v>
      </c>
      <c r="C164">
        <v>74.166023007884704</v>
      </c>
      <c r="D164">
        <v>116.789194648406</v>
      </c>
      <c r="E164">
        <v>113.921769062203</v>
      </c>
      <c r="F164">
        <v>79.206596351645203</v>
      </c>
      <c r="G164">
        <v>135.48863644111</v>
      </c>
      <c r="H164">
        <v>85.236233002671298</v>
      </c>
      <c r="I164">
        <v>95.865322035149106</v>
      </c>
      <c r="J164">
        <v>121.856612148784</v>
      </c>
      <c r="K164">
        <v>96.255293628291795</v>
      </c>
      <c r="L164">
        <v>182.755460341831</v>
      </c>
      <c r="M164">
        <v>128.1277054002</v>
      </c>
      <c r="N164">
        <v>100.825571838014</v>
      </c>
      <c r="O164">
        <v>99.537835143069898</v>
      </c>
      <c r="P164">
        <v>114.50683812811501</v>
      </c>
      <c r="Q164">
        <v>64.035608990520501</v>
      </c>
      <c r="R164">
        <v>108.32501336407699</v>
      </c>
      <c r="S164">
        <v>114.66941225444</v>
      </c>
      <c r="T164">
        <v>137.60831614761699</v>
      </c>
      <c r="U164">
        <v>92.285146477609402</v>
      </c>
      <c r="V164">
        <v>66.891929239792404</v>
      </c>
      <c r="W164">
        <v>70.251303428118405</v>
      </c>
      <c r="X164">
        <v>92.657838330550206</v>
      </c>
      <c r="Y164">
        <v>140.865183908511</v>
      </c>
      <c r="Z164">
        <v>94.134516916629906</v>
      </c>
      <c r="AA164">
        <v>59.831540584175897</v>
      </c>
      <c r="AB164">
        <v>159.12454855240301</v>
      </c>
      <c r="AC164">
        <v>108.36252987532799</v>
      </c>
      <c r="AD164">
        <v>68.756600790109204</v>
      </c>
      <c r="AE164">
        <v>98.6457694406012</v>
      </c>
      <c r="AF164">
        <v>133.136955555447</v>
      </c>
      <c r="AG164">
        <v>116.322506404954</v>
      </c>
      <c r="AH164">
        <v>63.939589441780498</v>
      </c>
      <c r="AI164">
        <v>110.84954908748099</v>
      </c>
      <c r="AJ164">
        <v>101.916882739507</v>
      </c>
      <c r="AK164">
        <v>115.35985906591</v>
      </c>
      <c r="AL164">
        <v>135.38153289699201</v>
      </c>
      <c r="AM164">
        <v>105.830311133907</v>
      </c>
      <c r="AN164">
        <v>81.333994982956696</v>
      </c>
      <c r="AO164">
        <v>58.538514865176097</v>
      </c>
      <c r="AP164">
        <v>99.990189935253397</v>
      </c>
      <c r="AQ164">
        <v>112.43129003610601</v>
      </c>
      <c r="AR164">
        <v>118.05136971631001</v>
      </c>
      <c r="AS164">
        <v>82.891644592735503</v>
      </c>
      <c r="AT164">
        <v>111.424011451727</v>
      </c>
      <c r="AU164">
        <v>110.289851778742</v>
      </c>
      <c r="AV164">
        <v>101.717151557591</v>
      </c>
      <c r="AW164">
        <v>70.233965804232</v>
      </c>
      <c r="AX164">
        <v>130.05555037947599</v>
      </c>
      <c r="AY164">
        <v>62.9081118949657</v>
      </c>
      <c r="AZ164">
        <v>127.407709338838</v>
      </c>
      <c r="BA164">
        <v>92.497284480133203</v>
      </c>
      <c r="BB164">
        <v>99.328800553447493</v>
      </c>
      <c r="BC164">
        <v>109.24960352089801</v>
      </c>
      <c r="BD164">
        <v>110.634096068419</v>
      </c>
      <c r="BE164">
        <v>69.307594905656202</v>
      </c>
      <c r="BF164">
        <v>162.15416957938899</v>
      </c>
      <c r="BG164">
        <v>83.502216344755695</v>
      </c>
      <c r="BH164">
        <v>121.15182098926699</v>
      </c>
      <c r="BI164">
        <v>132.103509574154</v>
      </c>
      <c r="BJ164">
        <v>110.07722249728501</v>
      </c>
      <c r="BK164">
        <v>73.513778645378906</v>
      </c>
      <c r="BL164">
        <v>154.63973657431501</v>
      </c>
      <c r="BM164">
        <v>90.771999180564904</v>
      </c>
      <c r="BN164">
        <v>85.559904867368303</v>
      </c>
      <c r="BO164">
        <v>93.637254557497798</v>
      </c>
      <c r="BP164">
        <v>89.3805533060915</v>
      </c>
      <c r="BQ164">
        <v>144.01195838170301</v>
      </c>
      <c r="BR164">
        <v>143.28537356267501</v>
      </c>
      <c r="BS164">
        <v>73.315370769595802</v>
      </c>
      <c r="BT164">
        <v>142.848551507167</v>
      </c>
      <c r="BU164">
        <v>75.953788316552803</v>
      </c>
      <c r="BV164">
        <v>66.233141898771905</v>
      </c>
      <c r="BW164">
        <v>146.92554776459701</v>
      </c>
      <c r="BX164">
        <v>67.774157543185595</v>
      </c>
      <c r="BY164">
        <v>104.67454941669</v>
      </c>
      <c r="BZ164">
        <v>107.57022545466199</v>
      </c>
      <c r="CA164">
        <v>135.59971596390301</v>
      </c>
      <c r="CB164">
        <v>86.370191032199102</v>
      </c>
      <c r="CC164">
        <v>85.679844002560003</v>
      </c>
      <c r="CD164">
        <v>101.035045803545</v>
      </c>
      <c r="CE164">
        <v>121.068769608537</v>
      </c>
      <c r="CF164">
        <v>132.53771145867901</v>
      </c>
      <c r="CG164">
        <v>69.161082825207103</v>
      </c>
      <c r="CH164">
        <v>184.65431952556401</v>
      </c>
      <c r="CI164">
        <v>98.262406181410995</v>
      </c>
      <c r="CJ164">
        <v>143.06988869518099</v>
      </c>
      <c r="CK164">
        <v>87.285468895278399</v>
      </c>
      <c r="CL164">
        <v>78.644200490375098</v>
      </c>
      <c r="CM164">
        <v>76.022320720805993</v>
      </c>
      <c r="CN164">
        <v>122.30451202105</v>
      </c>
      <c r="CO164">
        <v>119.17683371870299</v>
      </c>
      <c r="CP164">
        <v>109.646787851765</v>
      </c>
      <c r="CQ164">
        <v>93.760018383235703</v>
      </c>
      <c r="CR164">
        <v>80.701239395811299</v>
      </c>
      <c r="CS164">
        <v>92.173488487071793</v>
      </c>
      <c r="CT164">
        <v>116.03309147077999</v>
      </c>
      <c r="CU164">
        <v>97.736591506353506</v>
      </c>
      <c r="CV164">
        <v>72.422971483676704</v>
      </c>
    </row>
    <row r="165" spans="1:100" x14ac:dyDescent="0.45">
      <c r="A165">
        <v>92.246053218726502</v>
      </c>
      <c r="B165">
        <v>145.61872942566399</v>
      </c>
      <c r="C165">
        <v>74.263835877083196</v>
      </c>
      <c r="D165">
        <v>118.218362440142</v>
      </c>
      <c r="E165">
        <v>116.215404300175</v>
      </c>
      <c r="F165">
        <v>78.840532964887203</v>
      </c>
      <c r="G165">
        <v>133.58295944525401</v>
      </c>
      <c r="H165">
        <v>84.429152619910894</v>
      </c>
      <c r="I165">
        <v>97.431543648654895</v>
      </c>
      <c r="J165">
        <v>119.404234664142</v>
      </c>
      <c r="K165">
        <v>93.306046759590103</v>
      </c>
      <c r="L165">
        <v>188.68274774182899</v>
      </c>
      <c r="M165">
        <v>125.38478597314</v>
      </c>
      <c r="N165">
        <v>100.150708377822</v>
      </c>
      <c r="O165">
        <v>101.198823285796</v>
      </c>
      <c r="P165">
        <v>112.43999565390899</v>
      </c>
      <c r="Q165">
        <v>63.058696963456903</v>
      </c>
      <c r="R165">
        <v>108.87352365916</v>
      </c>
      <c r="S165">
        <v>111.46542636232</v>
      </c>
      <c r="T165">
        <v>134.21204404216201</v>
      </c>
      <c r="U165">
        <v>91.332368675337506</v>
      </c>
      <c r="V165">
        <v>65.744234914101597</v>
      </c>
      <c r="W165">
        <v>69.297614748590803</v>
      </c>
      <c r="X165">
        <v>96.004878861154694</v>
      </c>
      <c r="Y165">
        <v>141.85972353232199</v>
      </c>
      <c r="Z165">
        <v>91.4557650666261</v>
      </c>
      <c r="AA165">
        <v>59.909451500158397</v>
      </c>
      <c r="AB165">
        <v>159.41043507894801</v>
      </c>
      <c r="AC165">
        <v>109.535216730481</v>
      </c>
      <c r="AD165">
        <v>69.4784271962031</v>
      </c>
      <c r="AE165">
        <v>97.826509593918402</v>
      </c>
      <c r="AF165">
        <v>136.584822197119</v>
      </c>
      <c r="AG165">
        <v>114.455728528949</v>
      </c>
      <c r="AH165">
        <v>65.330816275570896</v>
      </c>
      <c r="AI165">
        <v>111.231083478141</v>
      </c>
      <c r="AJ165">
        <v>99.214491465260195</v>
      </c>
      <c r="AK165">
        <v>112.77346893886801</v>
      </c>
      <c r="AL165">
        <v>137.23481995622501</v>
      </c>
      <c r="AM165">
        <v>102.540792673704</v>
      </c>
      <c r="AN165">
        <v>81.312532124245493</v>
      </c>
      <c r="AO165">
        <v>59.881372431993498</v>
      </c>
      <c r="AP165">
        <v>101.25286872899601</v>
      </c>
      <c r="AQ165">
        <v>110.001611535866</v>
      </c>
      <c r="AR165">
        <v>122.11165447771999</v>
      </c>
      <c r="AS165">
        <v>85.410308663295496</v>
      </c>
      <c r="AT165">
        <v>112.469931287276</v>
      </c>
      <c r="AU165">
        <v>109.953916252439</v>
      </c>
      <c r="AV165">
        <v>103.101745720724</v>
      </c>
      <c r="AW165">
        <v>70.784638565818696</v>
      </c>
      <c r="AX165">
        <v>131.57856907059499</v>
      </c>
      <c r="AY165">
        <v>61.191823282127899</v>
      </c>
      <c r="AZ165">
        <v>127.863146784237</v>
      </c>
      <c r="BA165">
        <v>95.5946044550832</v>
      </c>
      <c r="BB165">
        <v>99.883246239105404</v>
      </c>
      <c r="BC165">
        <v>107.233952002214</v>
      </c>
      <c r="BD165">
        <v>112.684447200802</v>
      </c>
      <c r="BE165">
        <v>70.075148669542699</v>
      </c>
      <c r="BF165">
        <v>163.53996133981499</v>
      </c>
      <c r="BG165">
        <v>86.947465007382803</v>
      </c>
      <c r="BH165">
        <v>120.706900409779</v>
      </c>
      <c r="BI165">
        <v>131.00137047060201</v>
      </c>
      <c r="BJ165">
        <v>114.476100039485</v>
      </c>
      <c r="BK165">
        <v>72.664913298494795</v>
      </c>
      <c r="BL165">
        <v>152.62563905561501</v>
      </c>
      <c r="BM165">
        <v>91.145266463526994</v>
      </c>
      <c r="BN165">
        <v>86.431778737008898</v>
      </c>
      <c r="BO165">
        <v>94.589807309252095</v>
      </c>
      <c r="BP165">
        <v>91.740966608343797</v>
      </c>
      <c r="BQ165">
        <v>136.12472086817701</v>
      </c>
      <c r="BR165">
        <v>141.35291974186799</v>
      </c>
      <c r="BS165">
        <v>73.164037495158396</v>
      </c>
      <c r="BT165">
        <v>143.20908182484499</v>
      </c>
      <c r="BU165">
        <v>75.461647702238395</v>
      </c>
      <c r="BV165">
        <v>68.239157981766596</v>
      </c>
      <c r="BW165">
        <v>146.11047467978401</v>
      </c>
      <c r="BX165">
        <v>68.351271167847202</v>
      </c>
      <c r="BY165">
        <v>104.22195475553301</v>
      </c>
      <c r="BZ165">
        <v>108.51268030326401</v>
      </c>
      <c r="CA165">
        <v>136.91559991201899</v>
      </c>
      <c r="CB165">
        <v>84.316177084973503</v>
      </c>
      <c r="CC165">
        <v>88.690631717252003</v>
      </c>
      <c r="CD165">
        <v>97.485579212840705</v>
      </c>
      <c r="CE165">
        <v>121.994093843326</v>
      </c>
      <c r="CF165">
        <v>126.657919036858</v>
      </c>
      <c r="CG165">
        <v>71.090135329479395</v>
      </c>
      <c r="CH165">
        <v>193.37826132854801</v>
      </c>
      <c r="CI165">
        <v>98.707592119353194</v>
      </c>
      <c r="CJ165">
        <v>143.88811073395601</v>
      </c>
      <c r="CK165">
        <v>88.576216695379401</v>
      </c>
      <c r="CL165">
        <v>76.786080543366893</v>
      </c>
      <c r="CM165">
        <v>76.911839797568703</v>
      </c>
      <c r="CN165">
        <v>122.50079886937399</v>
      </c>
      <c r="CO165">
        <v>120.236584227427</v>
      </c>
      <c r="CP165">
        <v>109.964669544725</v>
      </c>
      <c r="CQ165">
        <v>93.831066320427496</v>
      </c>
      <c r="CR165">
        <v>80.124081884476396</v>
      </c>
      <c r="CS165">
        <v>93.128534654197793</v>
      </c>
      <c r="CT165">
        <v>116.94759766207299</v>
      </c>
      <c r="CU165">
        <v>96.123314772437098</v>
      </c>
      <c r="CV165">
        <v>73.767823347139696</v>
      </c>
    </row>
    <row r="166" spans="1:100" x14ac:dyDescent="0.45">
      <c r="A166">
        <v>91.779410661537099</v>
      </c>
      <c r="B166">
        <v>149.08490348873099</v>
      </c>
      <c r="C166">
        <v>75.573215673423704</v>
      </c>
      <c r="D166">
        <v>118.56744248094699</v>
      </c>
      <c r="E166">
        <v>115.478899448991</v>
      </c>
      <c r="F166">
        <v>78.264359856502196</v>
      </c>
      <c r="G166">
        <v>130.394284428204</v>
      </c>
      <c r="H166">
        <v>85.642100413829795</v>
      </c>
      <c r="I166">
        <v>99.955406158084202</v>
      </c>
      <c r="J166">
        <v>118.976125383113</v>
      </c>
      <c r="K166">
        <v>95.654374451853599</v>
      </c>
      <c r="L166">
        <v>188.56300835177501</v>
      </c>
      <c r="M166">
        <v>124.540623436079</v>
      </c>
      <c r="N166">
        <v>101.996262381112</v>
      </c>
      <c r="O166">
        <v>100.71723517690999</v>
      </c>
      <c r="P166">
        <v>112.973374209147</v>
      </c>
      <c r="Q166">
        <v>64.999909896803501</v>
      </c>
      <c r="R166">
        <v>106.178541178168</v>
      </c>
      <c r="S166">
        <v>108.275734785704</v>
      </c>
      <c r="T166">
        <v>135.112683280288</v>
      </c>
      <c r="U166">
        <v>91.555108460785704</v>
      </c>
      <c r="V166">
        <v>64.481410085474906</v>
      </c>
      <c r="W166">
        <v>68.138805438551401</v>
      </c>
      <c r="X166">
        <v>97.0590605603564</v>
      </c>
      <c r="Y166">
        <v>138.76525011449601</v>
      </c>
      <c r="Z166">
        <v>88.060672345587406</v>
      </c>
      <c r="AA166">
        <v>58.059386677991299</v>
      </c>
      <c r="AB166">
        <v>160.51092662654699</v>
      </c>
      <c r="AC166">
        <v>108.25779918165399</v>
      </c>
      <c r="AD166">
        <v>68.128095848486097</v>
      </c>
      <c r="AE166">
        <v>97.5293677997511</v>
      </c>
      <c r="AF166">
        <v>136.03930164886199</v>
      </c>
      <c r="AG166">
        <v>115.216910908491</v>
      </c>
      <c r="AH166">
        <v>65.916227284315596</v>
      </c>
      <c r="AI166">
        <v>112.491836852403</v>
      </c>
      <c r="AJ166">
        <v>96.994866614088195</v>
      </c>
      <c r="AK166">
        <v>107.63984824920399</v>
      </c>
      <c r="AL166">
        <v>139.44452536014199</v>
      </c>
      <c r="AM166">
        <v>104.135275611786</v>
      </c>
      <c r="AN166">
        <v>83.547586087854896</v>
      </c>
      <c r="AO166">
        <v>61.445251926788302</v>
      </c>
      <c r="AP166">
        <v>101.75149913484699</v>
      </c>
      <c r="AQ166">
        <v>107.218573215669</v>
      </c>
      <c r="AR166">
        <v>120.65966432088599</v>
      </c>
      <c r="AS166">
        <v>89.095935553128399</v>
      </c>
      <c r="AT166">
        <v>112.91672176860099</v>
      </c>
      <c r="AU166">
        <v>108.663819913133</v>
      </c>
      <c r="AV166">
        <v>103.172632556712</v>
      </c>
      <c r="AW166">
        <v>70.705165437520904</v>
      </c>
      <c r="AX166">
        <v>129.80779876739999</v>
      </c>
      <c r="AY166">
        <v>63.138584965471601</v>
      </c>
      <c r="AZ166">
        <v>124.033592810898</v>
      </c>
      <c r="BA166">
        <v>94.349519079182599</v>
      </c>
      <c r="BB166">
        <v>102.164605601186</v>
      </c>
      <c r="BC166">
        <v>105.28822865445299</v>
      </c>
      <c r="BD166">
        <v>111.990445641637</v>
      </c>
      <c r="BE166">
        <v>70.135473629131397</v>
      </c>
      <c r="BF166">
        <v>161.56217164956701</v>
      </c>
      <c r="BG166">
        <v>86.141795116337207</v>
      </c>
      <c r="BH166">
        <v>122.513888312238</v>
      </c>
      <c r="BI166">
        <v>133.18266325766101</v>
      </c>
      <c r="BJ166">
        <v>116.684633503668</v>
      </c>
      <c r="BK166">
        <v>74.286648265364505</v>
      </c>
      <c r="BL166">
        <v>153.671554769837</v>
      </c>
      <c r="BM166">
        <v>91.510485880302994</v>
      </c>
      <c r="BN166">
        <v>86.614734277691696</v>
      </c>
      <c r="BO166">
        <v>97.169780470759505</v>
      </c>
      <c r="BP166">
        <v>93.569093096671807</v>
      </c>
      <c r="BQ166">
        <v>136.985553885412</v>
      </c>
      <c r="BR166">
        <v>142.79294583962999</v>
      </c>
      <c r="BS166">
        <v>72.695285758295</v>
      </c>
      <c r="BT166">
        <v>147.04246677954399</v>
      </c>
      <c r="BU166">
        <v>76.975977683689294</v>
      </c>
      <c r="BV166">
        <v>67.987902266549099</v>
      </c>
      <c r="BW166">
        <v>145.769017598852</v>
      </c>
      <c r="BX166">
        <v>67.552073863080807</v>
      </c>
      <c r="BY166">
        <v>103.627628242143</v>
      </c>
      <c r="BZ166">
        <v>108.92273979669601</v>
      </c>
      <c r="CA166">
        <v>131.64860885308599</v>
      </c>
      <c r="CB166">
        <v>83.436923710578299</v>
      </c>
      <c r="CC166">
        <v>92.634081174606905</v>
      </c>
      <c r="CD166">
        <v>96.613915229212196</v>
      </c>
      <c r="CE166">
        <v>119.21130389408</v>
      </c>
      <c r="CF166">
        <v>126.107326245327</v>
      </c>
      <c r="CG166">
        <v>70.847418830653595</v>
      </c>
      <c r="CH166">
        <v>191.373292749592</v>
      </c>
      <c r="CI166">
        <v>98.192823232594094</v>
      </c>
      <c r="CJ166">
        <v>145.10398917117399</v>
      </c>
      <c r="CK166">
        <v>88.974325753462793</v>
      </c>
      <c r="CL166">
        <v>73.085024341649202</v>
      </c>
      <c r="CM166">
        <v>78.783333935436005</v>
      </c>
      <c r="CN166">
        <v>122.224745630539</v>
      </c>
      <c r="CO166">
        <v>116.198272316919</v>
      </c>
      <c r="CP166">
        <v>111.517873903177</v>
      </c>
      <c r="CQ166">
        <v>95.452926700320205</v>
      </c>
      <c r="CR166">
        <v>80.174500111078402</v>
      </c>
      <c r="CS166">
        <v>93.086837594941002</v>
      </c>
      <c r="CT166">
        <v>113.733110097531</v>
      </c>
      <c r="CU166">
        <v>95.945597829604594</v>
      </c>
      <c r="CV166">
        <v>71.447284103838399</v>
      </c>
    </row>
    <row r="167" spans="1:100" x14ac:dyDescent="0.45">
      <c r="A167">
        <v>88.027048539629206</v>
      </c>
      <c r="B167">
        <v>153.37850773305701</v>
      </c>
      <c r="C167">
        <v>76.179135964869204</v>
      </c>
      <c r="D167">
        <v>120.478483646352</v>
      </c>
      <c r="E167">
        <v>113.033179288284</v>
      </c>
      <c r="F167">
        <v>76.589938180763198</v>
      </c>
      <c r="G167">
        <v>132.53779809458899</v>
      </c>
      <c r="H167">
        <v>86.097046734542701</v>
      </c>
      <c r="I167">
        <v>100.43729122906601</v>
      </c>
      <c r="J167">
        <v>116.134963174361</v>
      </c>
      <c r="K167">
        <v>97.949891759112106</v>
      </c>
      <c r="L167">
        <v>188.587986797946</v>
      </c>
      <c r="M167">
        <v>125.05276005836799</v>
      </c>
      <c r="N167">
        <v>101.054768548228</v>
      </c>
      <c r="O167">
        <v>96.421624228383195</v>
      </c>
      <c r="P167">
        <v>111.316435536318</v>
      </c>
      <c r="Q167">
        <v>65.576353172281998</v>
      </c>
      <c r="R167">
        <v>104.46868288550201</v>
      </c>
      <c r="S167">
        <v>107.681531030355</v>
      </c>
      <c r="T167">
        <v>135.41753693677001</v>
      </c>
      <c r="U167">
        <v>92.967613736005802</v>
      </c>
      <c r="V167">
        <v>64.586423444847497</v>
      </c>
      <c r="W167">
        <v>68.500786099956301</v>
      </c>
      <c r="X167">
        <v>96.510848754703005</v>
      </c>
      <c r="Y167">
        <v>137.35220260904299</v>
      </c>
      <c r="Z167">
        <v>86.180361380806403</v>
      </c>
      <c r="AA167">
        <v>58.012601062333999</v>
      </c>
      <c r="AB167">
        <v>158.95775394680001</v>
      </c>
      <c r="AC167">
        <v>110.480865565594</v>
      </c>
      <c r="AD167">
        <v>69.414309488037702</v>
      </c>
      <c r="AE167">
        <v>100.56477001031099</v>
      </c>
      <c r="AF167">
        <v>135.746545816809</v>
      </c>
      <c r="AG167">
        <v>115.071205909553</v>
      </c>
      <c r="AH167">
        <v>65.922137954914803</v>
      </c>
      <c r="AI167">
        <v>108.34361830423001</v>
      </c>
      <c r="AJ167">
        <v>95.678820578916998</v>
      </c>
      <c r="AK167">
        <v>109.949395699929</v>
      </c>
      <c r="AL167">
        <v>140.434708440153</v>
      </c>
      <c r="AM167">
        <v>102.37022038662199</v>
      </c>
      <c r="AN167">
        <v>81.062422875569098</v>
      </c>
      <c r="AO167">
        <v>62.137223148853998</v>
      </c>
      <c r="AP167">
        <v>102.76571612091099</v>
      </c>
      <c r="AQ167">
        <v>105.383748483967</v>
      </c>
      <c r="AR167">
        <v>121.52630358105699</v>
      </c>
      <c r="AS167">
        <v>89.935725141980498</v>
      </c>
      <c r="AT167">
        <v>117.495383984962</v>
      </c>
      <c r="AU167">
        <v>106.480679658135</v>
      </c>
      <c r="AV167">
        <v>102.267058110367</v>
      </c>
      <c r="AW167">
        <v>72.074805118696901</v>
      </c>
      <c r="AX167">
        <v>129.578084513536</v>
      </c>
      <c r="AY167">
        <v>62.553352315960403</v>
      </c>
      <c r="AZ167">
        <v>124.807116608237</v>
      </c>
      <c r="BA167">
        <v>95.988514441532999</v>
      </c>
      <c r="BB167">
        <v>102.39162555646899</v>
      </c>
      <c r="BC167">
        <v>104.94237398219499</v>
      </c>
      <c r="BD167">
        <v>108.774884546761</v>
      </c>
      <c r="BE167">
        <v>70.948503525596294</v>
      </c>
      <c r="BF167">
        <v>163.840625843315</v>
      </c>
      <c r="BG167">
        <v>86.806843046194203</v>
      </c>
      <c r="BH167">
        <v>120.047910501064</v>
      </c>
      <c r="BI167">
        <v>138.19902751012</v>
      </c>
      <c r="BJ167">
        <v>116.230095140972</v>
      </c>
      <c r="BK167">
        <v>76.308112357025195</v>
      </c>
      <c r="BL167">
        <v>151.29733189685601</v>
      </c>
      <c r="BM167">
        <v>89.118110343594395</v>
      </c>
      <c r="BN167">
        <v>89.297013303054996</v>
      </c>
      <c r="BO167">
        <v>97.990693641820499</v>
      </c>
      <c r="BP167">
        <v>94.392081250362907</v>
      </c>
      <c r="BQ167">
        <v>145.892766381634</v>
      </c>
      <c r="BR167">
        <v>138.84909488159499</v>
      </c>
      <c r="BS167">
        <v>74.599835169726603</v>
      </c>
      <c r="BT167">
        <v>146.86328039838901</v>
      </c>
      <c r="BU167">
        <v>76.336404646509394</v>
      </c>
      <c r="BV167">
        <v>68.767314123363505</v>
      </c>
      <c r="BW167">
        <v>144.187950783844</v>
      </c>
      <c r="BX167">
        <v>68.760428829999498</v>
      </c>
      <c r="BY167">
        <v>104.91530218382999</v>
      </c>
      <c r="BZ167">
        <v>108.03584791132</v>
      </c>
      <c r="CA167">
        <v>132.608739882766</v>
      </c>
      <c r="CB167">
        <v>84.587909506945905</v>
      </c>
      <c r="CC167">
        <v>89.822822267378399</v>
      </c>
      <c r="CD167">
        <v>92.824907282358097</v>
      </c>
      <c r="CE167">
        <v>119.421022108462</v>
      </c>
      <c r="CF167">
        <v>126.651444276756</v>
      </c>
      <c r="CG167">
        <v>70.731860708247396</v>
      </c>
      <c r="CH167">
        <v>193.69145812251799</v>
      </c>
      <c r="CI167">
        <v>100.665422802553</v>
      </c>
      <c r="CJ167">
        <v>146.625912711734</v>
      </c>
      <c r="CK167">
        <v>89.146581881014399</v>
      </c>
      <c r="CL167">
        <v>74.219883909186805</v>
      </c>
      <c r="CM167">
        <v>78.468148725448899</v>
      </c>
      <c r="CN167">
        <v>118.44768543755799</v>
      </c>
      <c r="CO167">
        <v>114.56450393830301</v>
      </c>
      <c r="CP167">
        <v>113.755464080571</v>
      </c>
      <c r="CQ167">
        <v>90.711853109626801</v>
      </c>
      <c r="CR167">
        <v>80.427744515049795</v>
      </c>
      <c r="CS167">
        <v>94.380276620282501</v>
      </c>
      <c r="CT167">
        <v>112.8618015303</v>
      </c>
      <c r="CU167">
        <v>97.770464845546698</v>
      </c>
      <c r="CV167">
        <v>70.022698056213301</v>
      </c>
    </row>
    <row r="168" spans="1:100" x14ac:dyDescent="0.45">
      <c r="A168">
        <v>85.012699141521097</v>
      </c>
      <c r="B168">
        <v>154.66751625146199</v>
      </c>
      <c r="C168">
        <v>77.902428334698399</v>
      </c>
      <c r="D168">
        <v>124.043270062151</v>
      </c>
      <c r="E168">
        <v>116.828893213329</v>
      </c>
      <c r="F168">
        <v>76.982111315812901</v>
      </c>
      <c r="G168">
        <v>131.94931678997401</v>
      </c>
      <c r="H168">
        <v>85.305981049992099</v>
      </c>
      <c r="I168">
        <v>98.582534725513497</v>
      </c>
      <c r="J168">
        <v>114.126347458597</v>
      </c>
      <c r="K168">
        <v>95.831186043581297</v>
      </c>
      <c r="L168">
        <v>187.51085924501899</v>
      </c>
      <c r="M168">
        <v>124.682024305627</v>
      </c>
      <c r="N168">
        <v>101.478043009931</v>
      </c>
      <c r="O168">
        <v>96.331506011892699</v>
      </c>
      <c r="P168">
        <v>113.55083008317099</v>
      </c>
      <c r="Q168">
        <v>65.437498169126002</v>
      </c>
      <c r="R168">
        <v>101.456353387531</v>
      </c>
      <c r="S168">
        <v>112.639871223992</v>
      </c>
      <c r="T168">
        <v>134.53507016316701</v>
      </c>
      <c r="U168">
        <v>93.182422472858406</v>
      </c>
      <c r="V168">
        <v>65.953418550278499</v>
      </c>
      <c r="W168">
        <v>67.733712768637105</v>
      </c>
      <c r="X168">
        <v>99.169790842309297</v>
      </c>
      <c r="Y168">
        <v>135.241083035157</v>
      </c>
      <c r="Z168">
        <v>87.975233800311898</v>
      </c>
      <c r="AA168">
        <v>56.109742687504699</v>
      </c>
      <c r="AB168">
        <v>163.58382368047</v>
      </c>
      <c r="AC168">
        <v>113.238791613834</v>
      </c>
      <c r="AD168">
        <v>70.211539776117206</v>
      </c>
      <c r="AE168">
        <v>99.161142548716199</v>
      </c>
      <c r="AF168">
        <v>134.65165953208</v>
      </c>
      <c r="AG168">
        <v>117.392822405768</v>
      </c>
      <c r="AH168">
        <v>65.980746889023393</v>
      </c>
      <c r="AI168">
        <v>107.121600459783</v>
      </c>
      <c r="AJ168">
        <v>95.377338654115405</v>
      </c>
      <c r="AK168">
        <v>108.17522800747</v>
      </c>
      <c r="AL168">
        <v>143.073822259313</v>
      </c>
      <c r="AM168">
        <v>100.330183714938</v>
      </c>
      <c r="AN168">
        <v>82.621519341724607</v>
      </c>
      <c r="AO168">
        <v>62.150764843946703</v>
      </c>
      <c r="AP168">
        <v>101.33493797064</v>
      </c>
      <c r="AQ168">
        <v>103.656848674635</v>
      </c>
      <c r="AR168">
        <v>122.73939935263699</v>
      </c>
      <c r="AS168">
        <v>90.868072467804097</v>
      </c>
      <c r="AT168">
        <v>119.13713669802701</v>
      </c>
      <c r="AU168">
        <v>103.751906541548</v>
      </c>
      <c r="AV168">
        <v>104.58043090404099</v>
      </c>
      <c r="AW168">
        <v>71.524655180997797</v>
      </c>
      <c r="AX168">
        <v>130.183017488204</v>
      </c>
      <c r="AY168">
        <v>63.136158050934597</v>
      </c>
      <c r="AZ168">
        <v>127.959730380209</v>
      </c>
      <c r="BA168">
        <v>92.849565655459699</v>
      </c>
      <c r="BB168">
        <v>102.583462125754</v>
      </c>
      <c r="BC168">
        <v>106.387953310957</v>
      </c>
      <c r="BD168">
        <v>109.908420120378</v>
      </c>
      <c r="BE168">
        <v>72.779987047432897</v>
      </c>
      <c r="BF168">
        <v>163.59466356322201</v>
      </c>
      <c r="BG168">
        <v>89.721040509959394</v>
      </c>
      <c r="BH168">
        <v>118.455261937938</v>
      </c>
      <c r="BI168">
        <v>138.39093739289899</v>
      </c>
      <c r="BJ168">
        <v>116.399943967798</v>
      </c>
      <c r="BK168">
        <v>73.984514846227398</v>
      </c>
      <c r="BL168">
        <v>155.018659494659</v>
      </c>
      <c r="BM168">
        <v>89.579979474575296</v>
      </c>
      <c r="BN168">
        <v>86.025462426260205</v>
      </c>
      <c r="BO168">
        <v>99.052894242177402</v>
      </c>
      <c r="BP168">
        <v>91.055061400800099</v>
      </c>
      <c r="BQ168">
        <v>145.99146311384601</v>
      </c>
      <c r="BR168">
        <v>137.769449055721</v>
      </c>
      <c r="BS168">
        <v>73.915986230259406</v>
      </c>
      <c r="BT168">
        <v>141.98421974249999</v>
      </c>
      <c r="BU168">
        <v>77.858855817586004</v>
      </c>
      <c r="BV168">
        <v>70.243133545887204</v>
      </c>
      <c r="BW168">
        <v>145.31054358539501</v>
      </c>
      <c r="BX168">
        <v>67.048294421877102</v>
      </c>
      <c r="BY168">
        <v>103.807263766066</v>
      </c>
      <c r="BZ168">
        <v>109.373568957909</v>
      </c>
      <c r="CA168">
        <v>132.31985116119901</v>
      </c>
      <c r="CB168">
        <v>84.903379024728906</v>
      </c>
      <c r="CC168">
        <v>91.947922312375994</v>
      </c>
      <c r="CD168">
        <v>94.137015846964601</v>
      </c>
      <c r="CE168">
        <v>120.17252414990701</v>
      </c>
      <c r="CF168">
        <v>128.259082975051</v>
      </c>
      <c r="CG168">
        <v>69.978299104803597</v>
      </c>
      <c r="CH168">
        <v>194.686228471052</v>
      </c>
      <c r="CI168">
        <v>101.170148576222</v>
      </c>
      <c r="CJ168">
        <v>151.17647556090401</v>
      </c>
      <c r="CK168">
        <v>86.821217660869394</v>
      </c>
      <c r="CL168">
        <v>72.878448626281099</v>
      </c>
      <c r="CM168">
        <v>77.146412474309301</v>
      </c>
      <c r="CN168">
        <v>115.974963115587</v>
      </c>
      <c r="CO168">
        <v>114.21616297918899</v>
      </c>
      <c r="CP168">
        <v>118.17938498896</v>
      </c>
      <c r="CQ168">
        <v>91.892165987829003</v>
      </c>
      <c r="CR168">
        <v>80.911911970831099</v>
      </c>
      <c r="CS168">
        <v>93.448948848418794</v>
      </c>
      <c r="CT168">
        <v>114.902107165445</v>
      </c>
      <c r="CU168">
        <v>96.651241782667896</v>
      </c>
      <c r="CV168">
        <v>70.248893402840295</v>
      </c>
    </row>
    <row r="169" spans="1:100" x14ac:dyDescent="0.45">
      <c r="A169">
        <v>83.983882824563594</v>
      </c>
      <c r="B169">
        <v>155.90300061743801</v>
      </c>
      <c r="C169">
        <v>77.492285085905294</v>
      </c>
      <c r="D169">
        <v>123.78585076645901</v>
      </c>
      <c r="E169">
        <v>111.02507523010701</v>
      </c>
      <c r="F169">
        <v>75.727096062790807</v>
      </c>
      <c r="G169">
        <v>133.30041310965399</v>
      </c>
      <c r="H169">
        <v>85.251400794864693</v>
      </c>
      <c r="I169">
        <v>100.79280838125401</v>
      </c>
      <c r="J169">
        <v>115.238117866959</v>
      </c>
      <c r="K169">
        <v>94.780987795913205</v>
      </c>
      <c r="L169">
        <v>180.863554214099</v>
      </c>
      <c r="M169">
        <v>124.422351882125</v>
      </c>
      <c r="N169">
        <v>105.203320542133</v>
      </c>
      <c r="O169">
        <v>96.814054600238094</v>
      </c>
      <c r="P169">
        <v>112.061113140188</v>
      </c>
      <c r="Q169">
        <v>63.685345296241401</v>
      </c>
      <c r="R169">
        <v>100.92454951305</v>
      </c>
      <c r="S169">
        <v>109.6689764517</v>
      </c>
      <c r="T169">
        <v>131.83226903781201</v>
      </c>
      <c r="U169">
        <v>93.599909222852006</v>
      </c>
      <c r="V169">
        <v>65.404335600282707</v>
      </c>
      <c r="W169">
        <v>67.221394563676995</v>
      </c>
      <c r="X169">
        <v>98.490531251311594</v>
      </c>
      <c r="Y169">
        <v>135.05794590445001</v>
      </c>
      <c r="Z169">
        <v>88.477159322695798</v>
      </c>
      <c r="AA169">
        <v>56.849464719079101</v>
      </c>
      <c r="AB169">
        <v>162.46695511521699</v>
      </c>
      <c r="AC169">
        <v>112.52350384807001</v>
      </c>
      <c r="AD169">
        <v>69.750567319883501</v>
      </c>
      <c r="AE169">
        <v>99.479313855276601</v>
      </c>
      <c r="AF169">
        <v>132.33210251038099</v>
      </c>
      <c r="AG169">
        <v>114.63639333289601</v>
      </c>
      <c r="AH169">
        <v>66.029773644721701</v>
      </c>
      <c r="AI169">
        <v>104.222283001015</v>
      </c>
      <c r="AJ169">
        <v>94.118895620388301</v>
      </c>
      <c r="AK169">
        <v>113.62026825748499</v>
      </c>
      <c r="AL169">
        <v>142.71529730891501</v>
      </c>
      <c r="AM169">
        <v>101.561838012433</v>
      </c>
      <c r="AN169">
        <v>83.478053328056703</v>
      </c>
      <c r="AO169">
        <v>63.883550496562897</v>
      </c>
      <c r="AP169">
        <v>102.726267627083</v>
      </c>
      <c r="AQ169">
        <v>101.86908474063399</v>
      </c>
      <c r="AR169">
        <v>117.629525760408</v>
      </c>
      <c r="AS169">
        <v>91.894100478313703</v>
      </c>
      <c r="AT169">
        <v>121.759627050007</v>
      </c>
      <c r="AU169">
        <v>103.68562717667599</v>
      </c>
      <c r="AV169">
        <v>104.023714451595</v>
      </c>
      <c r="AW169">
        <v>70.986846865686999</v>
      </c>
      <c r="AX169">
        <v>126.862808084113</v>
      </c>
      <c r="AY169">
        <v>64.042825931199701</v>
      </c>
      <c r="AZ169">
        <v>125.834312134321</v>
      </c>
      <c r="BA169">
        <v>96.145647736529796</v>
      </c>
      <c r="BB169">
        <v>104.13706223022299</v>
      </c>
      <c r="BC169">
        <v>104.580379986621</v>
      </c>
      <c r="BD169">
        <v>108.528710896135</v>
      </c>
      <c r="BE169">
        <v>71.926954051558198</v>
      </c>
      <c r="BF169">
        <v>165.536219936527</v>
      </c>
      <c r="BG169">
        <v>92.162195490085793</v>
      </c>
      <c r="BH169">
        <v>120.696501326896</v>
      </c>
      <c r="BI169">
        <v>134.263189201139</v>
      </c>
      <c r="BJ169">
        <v>116.517845429031</v>
      </c>
      <c r="BK169">
        <v>77.824954539608896</v>
      </c>
      <c r="BL169">
        <v>153.16307518298899</v>
      </c>
      <c r="BM169">
        <v>91.566334974631502</v>
      </c>
      <c r="BN169">
        <v>84.003498633833004</v>
      </c>
      <c r="BO169">
        <v>98.720522884019402</v>
      </c>
      <c r="BP169">
        <v>93.002060968481402</v>
      </c>
      <c r="BQ169">
        <v>148.99139046069899</v>
      </c>
      <c r="BR169">
        <v>136.84982567701101</v>
      </c>
      <c r="BS169">
        <v>74.500025011989393</v>
      </c>
      <c r="BT169">
        <v>139.006355921275</v>
      </c>
      <c r="BU169">
        <v>79.337520096301105</v>
      </c>
      <c r="BV169">
        <v>71.417807417191099</v>
      </c>
      <c r="BW169">
        <v>146.777764068506</v>
      </c>
      <c r="BX169">
        <v>68.468836464410003</v>
      </c>
      <c r="BY169">
        <v>102.597144936173</v>
      </c>
      <c r="BZ169">
        <v>110.55675105883699</v>
      </c>
      <c r="CA169">
        <v>136.21513362977601</v>
      </c>
      <c r="CB169">
        <v>84.173235114546998</v>
      </c>
      <c r="CC169">
        <v>91.553579739349601</v>
      </c>
      <c r="CD169">
        <v>96.063281298362895</v>
      </c>
      <c r="CE169">
        <v>121.348513348924</v>
      </c>
      <c r="CF169">
        <v>132.883913741746</v>
      </c>
      <c r="CG169">
        <v>67.638448630854199</v>
      </c>
      <c r="CH169">
        <v>189.128136036146</v>
      </c>
      <c r="CI169">
        <v>100.90292611221599</v>
      </c>
      <c r="CJ169">
        <v>150.78215373851299</v>
      </c>
      <c r="CK169">
        <v>86.981913201235102</v>
      </c>
      <c r="CL169">
        <v>74.133458288994802</v>
      </c>
      <c r="CM169">
        <v>77.684805331344506</v>
      </c>
      <c r="CN169">
        <v>117.942970104823</v>
      </c>
      <c r="CO169">
        <v>112.70525814055</v>
      </c>
      <c r="CP169">
        <v>121.932078294474</v>
      </c>
      <c r="CQ169">
        <v>94.190453381473304</v>
      </c>
      <c r="CR169">
        <v>82.151910657786701</v>
      </c>
      <c r="CS169">
        <v>93.621037301949997</v>
      </c>
      <c r="CT169">
        <v>114.39766038213899</v>
      </c>
      <c r="CU169">
        <v>99.954784114421201</v>
      </c>
      <c r="CV169">
        <v>70.776244508844201</v>
      </c>
    </row>
    <row r="170" spans="1:100" x14ac:dyDescent="0.45">
      <c r="A170">
        <v>85.684159528756894</v>
      </c>
      <c r="B170">
        <v>153.44898696903999</v>
      </c>
      <c r="C170">
        <v>75.314237578921094</v>
      </c>
      <c r="D170">
        <v>123.012354951788</v>
      </c>
      <c r="E170">
        <v>114.744973980708</v>
      </c>
      <c r="F170">
        <v>77.397490583945697</v>
      </c>
      <c r="G170">
        <v>136.23932685959801</v>
      </c>
      <c r="H170">
        <v>86.292042276183196</v>
      </c>
      <c r="I170">
        <v>102.692215761508</v>
      </c>
      <c r="J170">
        <v>116.674881925926</v>
      </c>
      <c r="K170">
        <v>96.469532166013906</v>
      </c>
      <c r="L170">
        <v>180.79143009106599</v>
      </c>
      <c r="M170">
        <v>124.499422693539</v>
      </c>
      <c r="N170">
        <v>105.481394939898</v>
      </c>
      <c r="O170">
        <v>97.078437687070902</v>
      </c>
      <c r="P170">
        <v>115.61682625029501</v>
      </c>
      <c r="Q170">
        <v>61.940565933631298</v>
      </c>
      <c r="R170">
        <v>98.425581728774105</v>
      </c>
      <c r="S170">
        <v>109.631850690928</v>
      </c>
      <c r="T170">
        <v>133.99238591447201</v>
      </c>
      <c r="U170">
        <v>93.204249667220395</v>
      </c>
      <c r="V170">
        <v>64.404181843299497</v>
      </c>
      <c r="W170">
        <v>67.150118409523998</v>
      </c>
      <c r="X170">
        <v>102.965847149865</v>
      </c>
      <c r="Y170">
        <v>135.48375290476</v>
      </c>
      <c r="Z170">
        <v>90.920011587180994</v>
      </c>
      <c r="AA170">
        <v>57.761029865561802</v>
      </c>
      <c r="AB170">
        <v>161.13637814217401</v>
      </c>
      <c r="AC170">
        <v>107.878908130204</v>
      </c>
      <c r="AD170">
        <v>69.099138217076401</v>
      </c>
      <c r="AE170">
        <v>99.992665969521298</v>
      </c>
      <c r="AF170">
        <v>130.41425054938099</v>
      </c>
      <c r="AG170">
        <v>113.806042202825</v>
      </c>
      <c r="AH170">
        <v>67.2651107388875</v>
      </c>
      <c r="AI170">
        <v>102.038784668834</v>
      </c>
      <c r="AJ170">
        <v>92.512062312306199</v>
      </c>
      <c r="AK170">
        <v>111.214547889682</v>
      </c>
      <c r="AL170">
        <v>142.101137875879</v>
      </c>
      <c r="AM170">
        <v>98.870888371093201</v>
      </c>
      <c r="AN170">
        <v>81.608337945625905</v>
      </c>
      <c r="AO170">
        <v>62.095392105532099</v>
      </c>
      <c r="AP170">
        <v>101.811594710253</v>
      </c>
      <c r="AQ170">
        <v>100.30599879004799</v>
      </c>
      <c r="AR170">
        <v>119.783128387433</v>
      </c>
      <c r="AS170">
        <v>93.463860424014996</v>
      </c>
      <c r="AT170">
        <v>123.420476812042</v>
      </c>
      <c r="AU170">
        <v>105.976387513848</v>
      </c>
      <c r="AV170">
        <v>104.60058890297999</v>
      </c>
      <c r="AW170">
        <v>73.754739891444302</v>
      </c>
      <c r="AX170">
        <v>127.617589464331</v>
      </c>
      <c r="AY170">
        <v>64.509302257510598</v>
      </c>
      <c r="AZ170">
        <v>124.72273914912201</v>
      </c>
      <c r="BA170">
        <v>95.436347634400207</v>
      </c>
      <c r="BB170">
        <v>104.521002096397</v>
      </c>
      <c r="BC170">
        <v>107.35561157898501</v>
      </c>
      <c r="BD170">
        <v>106.500246265211</v>
      </c>
      <c r="BE170">
        <v>70.847361580016596</v>
      </c>
      <c r="BF170">
        <v>165.10728769368299</v>
      </c>
      <c r="BG170">
        <v>94.099103016156207</v>
      </c>
      <c r="BH170">
        <v>120.195169922258</v>
      </c>
      <c r="BI170">
        <v>130.854400982648</v>
      </c>
      <c r="BJ170">
        <v>115.49656395780799</v>
      </c>
      <c r="BK170">
        <v>78.458590065942403</v>
      </c>
      <c r="BL170">
        <v>157.70335193373299</v>
      </c>
      <c r="BM170">
        <v>92.113918148963194</v>
      </c>
      <c r="BN170">
        <v>84.773488669473593</v>
      </c>
      <c r="BO170">
        <v>96.932144405382104</v>
      </c>
      <c r="BP170">
        <v>93.667463017007194</v>
      </c>
      <c r="BQ170">
        <v>149.304984754305</v>
      </c>
      <c r="BR170">
        <v>134.58118269549399</v>
      </c>
      <c r="BS170">
        <v>76.046722261234507</v>
      </c>
      <c r="BT170">
        <v>139.384597596139</v>
      </c>
      <c r="BU170">
        <v>79.8218207217258</v>
      </c>
      <c r="BV170">
        <v>69.5947305195468</v>
      </c>
      <c r="BW170">
        <v>145.77801593681801</v>
      </c>
      <c r="BX170">
        <v>67.294546689540198</v>
      </c>
      <c r="BY170">
        <v>99.724154045142697</v>
      </c>
      <c r="BZ170">
        <v>109.276861044439</v>
      </c>
      <c r="CA170">
        <v>140.939407543888</v>
      </c>
      <c r="CB170">
        <v>84.571391749479005</v>
      </c>
      <c r="CC170">
        <v>89.727022552056994</v>
      </c>
      <c r="CD170">
        <v>98.178720429958503</v>
      </c>
      <c r="CE170">
        <v>120.45053735343301</v>
      </c>
      <c r="CF170">
        <v>130.44778913508901</v>
      </c>
      <c r="CG170">
        <v>68.8001092019461</v>
      </c>
      <c r="CH170">
        <v>191.91646578514499</v>
      </c>
      <c r="CI170">
        <v>100.692248072711</v>
      </c>
      <c r="CJ170">
        <v>149.403047865829</v>
      </c>
      <c r="CK170">
        <v>90.224342518164093</v>
      </c>
      <c r="CL170">
        <v>74.279079544519604</v>
      </c>
      <c r="CM170">
        <v>76.941321542611604</v>
      </c>
      <c r="CN170">
        <v>120.970763878497</v>
      </c>
      <c r="CO170">
        <v>114.78592239937799</v>
      </c>
      <c r="CP170">
        <v>127.106128341635</v>
      </c>
      <c r="CQ170">
        <v>97.452984985476604</v>
      </c>
      <c r="CR170">
        <v>77.970378843387394</v>
      </c>
      <c r="CS170">
        <v>95.144531480999902</v>
      </c>
      <c r="CT170">
        <v>113.379317265541</v>
      </c>
      <c r="CU170">
        <v>103.481161515822</v>
      </c>
      <c r="CV170">
        <v>70.827025835858393</v>
      </c>
    </row>
    <row r="171" spans="1:100" x14ac:dyDescent="0.45">
      <c r="A171">
        <v>89.503970952240195</v>
      </c>
      <c r="B171">
        <v>157.46413093629701</v>
      </c>
      <c r="C171">
        <v>74.0625613395231</v>
      </c>
      <c r="D171">
        <v>120.847231982087</v>
      </c>
      <c r="E171">
        <v>115.60906572907901</v>
      </c>
      <c r="F171">
        <v>74.848044478115796</v>
      </c>
      <c r="G171">
        <v>130.57784036065999</v>
      </c>
      <c r="H171">
        <v>86.740203731190107</v>
      </c>
      <c r="I171">
        <v>101.552716010826</v>
      </c>
      <c r="J171">
        <v>116.298478719201</v>
      </c>
      <c r="K171">
        <v>94.277100565150306</v>
      </c>
      <c r="L171">
        <v>178.290631499672</v>
      </c>
      <c r="M171">
        <v>123.91715988957399</v>
      </c>
      <c r="N171">
        <v>106.384377622416</v>
      </c>
      <c r="O171">
        <v>98.442356183097303</v>
      </c>
      <c r="P171">
        <v>113.301802953879</v>
      </c>
      <c r="Q171">
        <v>60.609288618412002</v>
      </c>
      <c r="R171">
        <v>99.105018051001494</v>
      </c>
      <c r="S171">
        <v>111.904821036451</v>
      </c>
      <c r="T171">
        <v>137.60414271820301</v>
      </c>
      <c r="U171">
        <v>94.312067877256496</v>
      </c>
      <c r="V171">
        <v>65.163879887164697</v>
      </c>
      <c r="W171">
        <v>67.854846307484905</v>
      </c>
      <c r="X171">
        <v>107.916070512025</v>
      </c>
      <c r="Y171">
        <v>136.80980615230001</v>
      </c>
      <c r="Z171">
        <v>92.413659120107098</v>
      </c>
      <c r="AA171">
        <v>58.753482011837903</v>
      </c>
      <c r="AB171">
        <v>156.02085904033001</v>
      </c>
      <c r="AC171">
        <v>107.80575126262799</v>
      </c>
      <c r="AD171">
        <v>69.896296324973903</v>
      </c>
      <c r="AE171">
        <v>99.003574594998199</v>
      </c>
      <c r="AF171">
        <v>132.126963471089</v>
      </c>
      <c r="AG171">
        <v>113.229608301463</v>
      </c>
      <c r="AH171">
        <v>68.805664861204804</v>
      </c>
      <c r="AI171">
        <v>102.441149917102</v>
      </c>
      <c r="AJ171">
        <v>93.428116868682494</v>
      </c>
      <c r="AK171">
        <v>111.950546606286</v>
      </c>
      <c r="AL171">
        <v>143.55275549931901</v>
      </c>
      <c r="AM171">
        <v>95.688557128649407</v>
      </c>
      <c r="AN171">
        <v>82.391681344559004</v>
      </c>
      <c r="AO171">
        <v>62.641815892294296</v>
      </c>
      <c r="AP171">
        <v>99.888695577709896</v>
      </c>
      <c r="AQ171">
        <v>101.607315353812</v>
      </c>
      <c r="AR171">
        <v>120.182566975187</v>
      </c>
      <c r="AS171">
        <v>94.147484921510397</v>
      </c>
      <c r="AT171">
        <v>123.780852243448</v>
      </c>
      <c r="AU171">
        <v>108.345927978924</v>
      </c>
      <c r="AV171">
        <v>102.59428344665901</v>
      </c>
      <c r="AW171">
        <v>72.214407671250697</v>
      </c>
      <c r="AX171">
        <v>122.827592075322</v>
      </c>
      <c r="AY171">
        <v>64.717544193318702</v>
      </c>
      <c r="AZ171">
        <v>124.259452974566</v>
      </c>
      <c r="BA171">
        <v>97.518444502907897</v>
      </c>
      <c r="BB171">
        <v>101.462900492336</v>
      </c>
      <c r="BC171">
        <v>105.219931995056</v>
      </c>
      <c r="BD171">
        <v>107.605127288099</v>
      </c>
      <c r="BE171">
        <v>71.643132513073695</v>
      </c>
      <c r="BF171">
        <v>166.855587998385</v>
      </c>
      <c r="BG171">
        <v>95.395303046875398</v>
      </c>
      <c r="BH171">
        <v>120.69050089114199</v>
      </c>
      <c r="BI171">
        <v>132.86444912306101</v>
      </c>
      <c r="BJ171">
        <v>116.638900051569</v>
      </c>
      <c r="BK171">
        <v>80.199802563511497</v>
      </c>
      <c r="BL171">
        <v>155.152000247324</v>
      </c>
      <c r="BM171">
        <v>90.852093335206902</v>
      </c>
      <c r="BN171">
        <v>86.176046903103796</v>
      </c>
      <c r="BO171">
        <v>96.570569843157102</v>
      </c>
      <c r="BP171">
        <v>95.303330469257801</v>
      </c>
      <c r="BQ171">
        <v>146.181383548817</v>
      </c>
      <c r="BR171">
        <v>136.192743446001</v>
      </c>
      <c r="BS171">
        <v>78.489461409054996</v>
      </c>
      <c r="BT171">
        <v>144.37162395410201</v>
      </c>
      <c r="BU171">
        <v>80.416699723782898</v>
      </c>
      <c r="BV171">
        <v>69.655900339446902</v>
      </c>
      <c r="BW171">
        <v>140.64830598332</v>
      </c>
      <c r="BX171">
        <v>66.668582788783993</v>
      </c>
      <c r="BY171">
        <v>97.832798722141902</v>
      </c>
      <c r="BZ171">
        <v>108.029089126725</v>
      </c>
      <c r="CA171">
        <v>138.269952188616</v>
      </c>
      <c r="CB171">
        <v>87.435642267738402</v>
      </c>
      <c r="CC171">
        <v>87.844744137268407</v>
      </c>
      <c r="CD171">
        <v>97.255489814273204</v>
      </c>
      <c r="CE171">
        <v>123.48245947077601</v>
      </c>
      <c r="CF171">
        <v>133.03092563170901</v>
      </c>
      <c r="CG171">
        <v>67.989029451386898</v>
      </c>
      <c r="CH171">
        <v>188.937243937842</v>
      </c>
      <c r="CI171">
        <v>103.592997527726</v>
      </c>
      <c r="CJ171">
        <v>149.38702373037</v>
      </c>
      <c r="CK171">
        <v>92.974873128371698</v>
      </c>
      <c r="CL171">
        <v>76.3658144753214</v>
      </c>
      <c r="CM171">
        <v>77.630147018160599</v>
      </c>
      <c r="CN171">
        <v>121.69498522983601</v>
      </c>
      <c r="CO171">
        <v>115.165845884004</v>
      </c>
      <c r="CP171">
        <v>127.330377852646</v>
      </c>
      <c r="CQ171">
        <v>95.746726513971893</v>
      </c>
      <c r="CR171">
        <v>77.674005713892697</v>
      </c>
      <c r="CS171">
        <v>97.517814682049504</v>
      </c>
      <c r="CT171">
        <v>114.42405903715201</v>
      </c>
      <c r="CU171">
        <v>104.276581137496</v>
      </c>
      <c r="CV171">
        <v>71.6736483448678</v>
      </c>
    </row>
    <row r="172" spans="1:100" x14ac:dyDescent="0.45">
      <c r="A172">
        <v>91.531247082727504</v>
      </c>
      <c r="B172">
        <v>158.30439012518201</v>
      </c>
      <c r="C172">
        <v>71.830726086951799</v>
      </c>
      <c r="D172">
        <v>120.224612868299</v>
      </c>
      <c r="E172">
        <v>118.435218120603</v>
      </c>
      <c r="F172">
        <v>75.822647512027899</v>
      </c>
      <c r="G172">
        <v>131.95829643942901</v>
      </c>
      <c r="H172">
        <v>87.158183626155903</v>
      </c>
      <c r="I172">
        <v>99.648365488364107</v>
      </c>
      <c r="J172">
        <v>115.138147892964</v>
      </c>
      <c r="K172">
        <v>95.994796101218796</v>
      </c>
      <c r="L172">
        <v>181.48578560486999</v>
      </c>
      <c r="M172">
        <v>117.40516572386601</v>
      </c>
      <c r="N172">
        <v>107.82132688102899</v>
      </c>
      <c r="O172">
        <v>97.492089345240601</v>
      </c>
      <c r="P172">
        <v>113.468074138494</v>
      </c>
      <c r="Q172">
        <v>60.327329398405297</v>
      </c>
      <c r="R172">
        <v>96.280833374533302</v>
      </c>
      <c r="S172">
        <v>111.48987707710199</v>
      </c>
      <c r="T172">
        <v>133.99323862063801</v>
      </c>
      <c r="U172">
        <v>94.438837988213194</v>
      </c>
      <c r="V172">
        <v>64.218653704433606</v>
      </c>
      <c r="W172">
        <v>66.0768642042256</v>
      </c>
      <c r="X172">
        <v>103.84521346462699</v>
      </c>
      <c r="Y172">
        <v>137.51750324526901</v>
      </c>
      <c r="Z172">
        <v>93.181989050006806</v>
      </c>
      <c r="AA172">
        <v>59.941884049057101</v>
      </c>
      <c r="AB172">
        <v>156.465591454585</v>
      </c>
      <c r="AC172">
        <v>109.77992654204699</v>
      </c>
      <c r="AD172">
        <v>67.486445651000693</v>
      </c>
      <c r="AE172">
        <v>98.994114460410003</v>
      </c>
      <c r="AF172">
        <v>130.61866502170801</v>
      </c>
      <c r="AG172">
        <v>112.744918782076</v>
      </c>
      <c r="AH172">
        <v>68.634833203204494</v>
      </c>
      <c r="AI172">
        <v>102.85999026189</v>
      </c>
      <c r="AJ172">
        <v>92.613509729186802</v>
      </c>
      <c r="AK172">
        <v>112.08822721764101</v>
      </c>
      <c r="AL172">
        <v>148.04471431214799</v>
      </c>
      <c r="AM172">
        <v>95.687861439748801</v>
      </c>
      <c r="AN172">
        <v>81.583324608155095</v>
      </c>
      <c r="AO172">
        <v>61.745842308652598</v>
      </c>
      <c r="AP172">
        <v>102.26154012562</v>
      </c>
      <c r="AQ172">
        <v>102.006225710739</v>
      </c>
      <c r="AR172">
        <v>120.905101646139</v>
      </c>
      <c r="AS172">
        <v>93.207578240184205</v>
      </c>
      <c r="AT172">
        <v>125.168935952876</v>
      </c>
      <c r="AU172">
        <v>107.132886155601</v>
      </c>
      <c r="AV172">
        <v>102.61346159736701</v>
      </c>
      <c r="AW172">
        <v>72.755926827259401</v>
      </c>
      <c r="AX172">
        <v>122.899628673145</v>
      </c>
      <c r="AY172">
        <v>64.498459044501601</v>
      </c>
      <c r="AZ172">
        <v>123.84932414716501</v>
      </c>
      <c r="BA172">
        <v>96.3720809369389</v>
      </c>
      <c r="BB172">
        <v>103.91936743471</v>
      </c>
      <c r="BC172">
        <v>104.541694658246</v>
      </c>
      <c r="BD172">
        <v>108.995915406197</v>
      </c>
      <c r="BE172">
        <v>71.458445803566704</v>
      </c>
      <c r="BF172">
        <v>164.01224507049599</v>
      </c>
      <c r="BG172">
        <v>94.321198023184493</v>
      </c>
      <c r="BH172">
        <v>118.861593044636</v>
      </c>
      <c r="BI172">
        <v>135.884329349724</v>
      </c>
      <c r="BJ172">
        <v>114.86764502708</v>
      </c>
      <c r="BK172">
        <v>79.537900027249805</v>
      </c>
      <c r="BL172">
        <v>153.83972744993301</v>
      </c>
      <c r="BM172">
        <v>90.985122578554197</v>
      </c>
      <c r="BN172">
        <v>84.683532700048303</v>
      </c>
      <c r="BO172">
        <v>98.005431363412697</v>
      </c>
      <c r="BP172">
        <v>96.912541065079495</v>
      </c>
      <c r="BQ172">
        <v>143.67110883443101</v>
      </c>
      <c r="BR172">
        <v>138.00620031451001</v>
      </c>
      <c r="BS172">
        <v>78.465830474403703</v>
      </c>
      <c r="BT172">
        <v>148.49759699770399</v>
      </c>
      <c r="BU172">
        <v>81.519306836865894</v>
      </c>
      <c r="BV172">
        <v>67.864067775330298</v>
      </c>
      <c r="BW172">
        <v>139.55056720494301</v>
      </c>
      <c r="BX172">
        <v>67.495292185578506</v>
      </c>
      <c r="BY172">
        <v>99.489621514866002</v>
      </c>
      <c r="BZ172">
        <v>107.076233749743</v>
      </c>
      <c r="CA172">
        <v>140.13480324196499</v>
      </c>
      <c r="CB172">
        <v>89.199017413187093</v>
      </c>
      <c r="CC172">
        <v>85.330876659533303</v>
      </c>
      <c r="CD172">
        <v>95.090235108770898</v>
      </c>
      <c r="CE172">
        <v>123.617821279008</v>
      </c>
      <c r="CF172">
        <v>130.82920275971799</v>
      </c>
      <c r="CG172">
        <v>67.149560525011196</v>
      </c>
      <c r="CH172">
        <v>183.53490524825699</v>
      </c>
      <c r="CI172">
        <v>104.661235911833</v>
      </c>
      <c r="CJ172">
        <v>146.60035096782599</v>
      </c>
      <c r="CK172">
        <v>95.805977112038207</v>
      </c>
      <c r="CL172">
        <v>74.233547352956805</v>
      </c>
      <c r="CM172">
        <v>76.859784145125005</v>
      </c>
      <c r="CN172">
        <v>118.89221602257901</v>
      </c>
      <c r="CO172">
        <v>116.16936952279799</v>
      </c>
      <c r="CP172">
        <v>128.375977791472</v>
      </c>
      <c r="CQ172">
        <v>96.188955402504106</v>
      </c>
      <c r="CR172">
        <v>76.628819155746896</v>
      </c>
      <c r="CS172">
        <v>98.235879815153297</v>
      </c>
      <c r="CT172">
        <v>116.05881142056499</v>
      </c>
      <c r="CU172">
        <v>100.861503966622</v>
      </c>
      <c r="CV172">
        <v>69.835633247652794</v>
      </c>
    </row>
    <row r="173" spans="1:100" x14ac:dyDescent="0.45">
      <c r="A173">
        <v>92.176485498601494</v>
      </c>
      <c r="B173">
        <v>154.86246143781801</v>
      </c>
      <c r="C173">
        <v>70.9547156422841</v>
      </c>
      <c r="D173">
        <v>119.404625326287</v>
      </c>
      <c r="E173">
        <v>119.218541862755</v>
      </c>
      <c r="F173">
        <v>75.565407561405294</v>
      </c>
      <c r="G173">
        <v>131.42847403572</v>
      </c>
      <c r="H173">
        <v>86.104406604068998</v>
      </c>
      <c r="I173">
        <v>99.692707285768293</v>
      </c>
      <c r="J173">
        <v>113.65141583247799</v>
      </c>
      <c r="K173">
        <v>94.8159160169823</v>
      </c>
      <c r="L173">
        <v>175.892143742505</v>
      </c>
      <c r="M173">
        <v>116.952543615496</v>
      </c>
      <c r="N173">
        <v>111.35825138476299</v>
      </c>
      <c r="O173">
        <v>95.467812786926103</v>
      </c>
      <c r="P173">
        <v>110.52279191810101</v>
      </c>
      <c r="Q173">
        <v>60.344364536285099</v>
      </c>
      <c r="R173">
        <v>97.979362023629506</v>
      </c>
      <c r="S173">
        <v>112.290946331209</v>
      </c>
      <c r="T173">
        <v>134.74868532668501</v>
      </c>
      <c r="U173">
        <v>98.926184182548695</v>
      </c>
      <c r="V173">
        <v>61.988670738874099</v>
      </c>
      <c r="W173">
        <v>68.021263868688393</v>
      </c>
      <c r="X173">
        <v>104.02201666472099</v>
      </c>
      <c r="Y173">
        <v>137.81893404697001</v>
      </c>
      <c r="Z173">
        <v>94.916372094956301</v>
      </c>
      <c r="AA173">
        <v>58.496562085395198</v>
      </c>
      <c r="AB173">
        <v>156.75205607808601</v>
      </c>
      <c r="AC173">
        <v>110.33829434920899</v>
      </c>
      <c r="AD173">
        <v>67.910689275332402</v>
      </c>
      <c r="AE173">
        <v>100.795992514277</v>
      </c>
      <c r="AF173">
        <v>127.404826983679</v>
      </c>
      <c r="AG173">
        <v>109.677984103564</v>
      </c>
      <c r="AH173">
        <v>68.099411866145502</v>
      </c>
      <c r="AI173">
        <v>102.256368886293</v>
      </c>
      <c r="AJ173">
        <v>92.123495034059502</v>
      </c>
      <c r="AK173">
        <v>111.700780160595</v>
      </c>
      <c r="AL173">
        <v>150.618438043092</v>
      </c>
      <c r="AM173">
        <v>95.866538518459905</v>
      </c>
      <c r="AN173">
        <v>80.525414670420403</v>
      </c>
      <c r="AO173">
        <v>62.011687345914197</v>
      </c>
      <c r="AP173">
        <v>102.29429770321499</v>
      </c>
      <c r="AQ173">
        <v>102.781920170527</v>
      </c>
      <c r="AR173">
        <v>123.71092527000199</v>
      </c>
      <c r="AS173">
        <v>93.195040213951103</v>
      </c>
      <c r="AT173">
        <v>127.356781304206</v>
      </c>
      <c r="AU173">
        <v>108.967519431914</v>
      </c>
      <c r="AV173">
        <v>103.401043169575</v>
      </c>
      <c r="AW173">
        <v>73.6633634831649</v>
      </c>
      <c r="AX173">
        <v>121.079813157562</v>
      </c>
      <c r="AY173">
        <v>65.050283397139296</v>
      </c>
      <c r="AZ173">
        <v>117.531525005174</v>
      </c>
      <c r="BA173">
        <v>97.967564491851405</v>
      </c>
      <c r="BB173">
        <v>106.783144929309</v>
      </c>
      <c r="BC173">
        <v>102.634427083251</v>
      </c>
      <c r="BD173">
        <v>115.19982010546801</v>
      </c>
      <c r="BE173">
        <v>70.010115464734099</v>
      </c>
      <c r="BF173">
        <v>164.22579573401799</v>
      </c>
      <c r="BG173">
        <v>93.454461790844903</v>
      </c>
      <c r="BH173">
        <v>118.870910609685</v>
      </c>
      <c r="BI173">
        <v>137.02689704096099</v>
      </c>
      <c r="BJ173">
        <v>115.03999653103</v>
      </c>
      <c r="BK173">
        <v>80.2769883858127</v>
      </c>
      <c r="BL173">
        <v>153.543723650136</v>
      </c>
      <c r="BM173">
        <v>90.1827145108998</v>
      </c>
      <c r="BN173">
        <v>85.341997507559299</v>
      </c>
      <c r="BO173">
        <v>103.165502329707</v>
      </c>
      <c r="BP173">
        <v>95.112697106908897</v>
      </c>
      <c r="BQ173">
        <v>141.597646203941</v>
      </c>
      <c r="BR173">
        <v>144.768027201829</v>
      </c>
      <c r="BS173">
        <v>75.467671019346298</v>
      </c>
      <c r="BT173">
        <v>151.308995904005</v>
      </c>
      <c r="BU173">
        <v>83.234231550086903</v>
      </c>
      <c r="BV173">
        <v>67.279951305006193</v>
      </c>
      <c r="BW173">
        <v>139.60852708380199</v>
      </c>
      <c r="BX173">
        <v>68.626212725208902</v>
      </c>
      <c r="BY173">
        <v>97.071227740817207</v>
      </c>
      <c r="BZ173">
        <v>108.432730109876</v>
      </c>
      <c r="CA173">
        <v>142.58560869855501</v>
      </c>
      <c r="CB173">
        <v>87.971527338682293</v>
      </c>
      <c r="CC173">
        <v>86.4960603625197</v>
      </c>
      <c r="CD173">
        <v>97.717454099367799</v>
      </c>
      <c r="CE173">
        <v>120.773792288133</v>
      </c>
      <c r="CF173">
        <v>131.32527517180301</v>
      </c>
      <c r="CG173">
        <v>67.129714834076694</v>
      </c>
      <c r="CH173">
        <v>185.69979299887299</v>
      </c>
      <c r="CI173">
        <v>104.880755333529</v>
      </c>
      <c r="CJ173">
        <v>142.19179867370801</v>
      </c>
      <c r="CK173">
        <v>96.020452835018901</v>
      </c>
      <c r="CL173">
        <v>74.619878198307006</v>
      </c>
      <c r="CM173">
        <v>77.015619009060501</v>
      </c>
      <c r="CN173">
        <v>121.376735069628</v>
      </c>
      <c r="CO173">
        <v>113.333813746817</v>
      </c>
      <c r="CP173">
        <v>125.744587815991</v>
      </c>
      <c r="CQ173">
        <v>94.935757425682198</v>
      </c>
      <c r="CR173">
        <v>74.259281962100104</v>
      </c>
      <c r="CS173">
        <v>92.280823647321697</v>
      </c>
      <c r="CT173">
        <v>115.154770131492</v>
      </c>
      <c r="CU173">
        <v>106.06389046383801</v>
      </c>
      <c r="CV173">
        <v>67.506342490212901</v>
      </c>
    </row>
    <row r="174" spans="1:100" x14ac:dyDescent="0.45">
      <c r="A174">
        <v>94.004395346501795</v>
      </c>
      <c r="B174">
        <v>154.82702743391201</v>
      </c>
      <c r="C174">
        <v>70.519326599439196</v>
      </c>
      <c r="D174">
        <v>119.76627282275599</v>
      </c>
      <c r="E174">
        <v>119.41034423072701</v>
      </c>
      <c r="F174">
        <v>76.225249711797005</v>
      </c>
      <c r="G174">
        <v>128.29540804975699</v>
      </c>
      <c r="H174">
        <v>85.415279283856506</v>
      </c>
      <c r="I174">
        <v>98.283078597214399</v>
      </c>
      <c r="J174">
        <v>116.23717880105001</v>
      </c>
      <c r="K174">
        <v>93.940664544824401</v>
      </c>
      <c r="L174">
        <v>173.91055689446901</v>
      </c>
      <c r="M174">
        <v>117.741427852161</v>
      </c>
      <c r="N174">
        <v>111.029381198743</v>
      </c>
      <c r="O174">
        <v>91.355696553575697</v>
      </c>
      <c r="P174">
        <v>111.658148513928</v>
      </c>
      <c r="Q174">
        <v>60.138953982828397</v>
      </c>
      <c r="R174">
        <v>97.534122800609296</v>
      </c>
      <c r="S174">
        <v>112.447875844851</v>
      </c>
      <c r="T174">
        <v>132.95369616416201</v>
      </c>
      <c r="U174">
        <v>98.642622362954597</v>
      </c>
      <c r="V174">
        <v>62.162821897681098</v>
      </c>
      <c r="W174">
        <v>67.514109788504996</v>
      </c>
      <c r="X174">
        <v>103.34110750510099</v>
      </c>
      <c r="Y174">
        <v>140.58846120593699</v>
      </c>
      <c r="Z174">
        <v>94.359832111551796</v>
      </c>
      <c r="AA174">
        <v>56.818863858386301</v>
      </c>
      <c r="AB174">
        <v>157.28481389212001</v>
      </c>
      <c r="AC174">
        <v>110.68425648669199</v>
      </c>
      <c r="AD174">
        <v>68.140208508094602</v>
      </c>
      <c r="AE174">
        <v>99.317257120376098</v>
      </c>
      <c r="AF174">
        <v>124.787369318789</v>
      </c>
      <c r="AG174">
        <v>107.356708372995</v>
      </c>
      <c r="AH174">
        <v>66.921158569712503</v>
      </c>
      <c r="AI174">
        <v>100.890020861021</v>
      </c>
      <c r="AJ174">
        <v>92.481446503808201</v>
      </c>
      <c r="AK174">
        <v>110.823806893336</v>
      </c>
      <c r="AL174">
        <v>152.87307461346299</v>
      </c>
      <c r="AM174">
        <v>98.080448152450401</v>
      </c>
      <c r="AN174">
        <v>80.595867240165504</v>
      </c>
      <c r="AO174">
        <v>62.160765389687</v>
      </c>
      <c r="AP174">
        <v>104.357660954382</v>
      </c>
      <c r="AQ174">
        <v>102.39309857025501</v>
      </c>
      <c r="AR174">
        <v>126.724799929334</v>
      </c>
      <c r="AS174">
        <v>95.418222269888105</v>
      </c>
      <c r="AT174">
        <v>123.154401921298</v>
      </c>
      <c r="AU174">
        <v>109.585731915251</v>
      </c>
      <c r="AV174">
        <v>102.773475661156</v>
      </c>
      <c r="AW174">
        <v>74.971355656687095</v>
      </c>
      <c r="AX174">
        <v>119.587084259492</v>
      </c>
      <c r="AY174">
        <v>65.084334992048795</v>
      </c>
      <c r="AZ174">
        <v>117.475892630164</v>
      </c>
      <c r="BA174">
        <v>98.642151293733505</v>
      </c>
      <c r="BB174">
        <v>105.240912824658</v>
      </c>
      <c r="BC174">
        <v>102.374366398022</v>
      </c>
      <c r="BD174">
        <v>114.810078027687</v>
      </c>
      <c r="BE174">
        <v>68.603169921774693</v>
      </c>
      <c r="BF174">
        <v>166.21596772631901</v>
      </c>
      <c r="BG174">
        <v>94.086340499241899</v>
      </c>
      <c r="BH174">
        <v>121.00920755946601</v>
      </c>
      <c r="BI174">
        <v>134.71222937322801</v>
      </c>
      <c r="BJ174">
        <v>117.313390878842</v>
      </c>
      <c r="BK174">
        <v>79.785344807002602</v>
      </c>
      <c r="BL174">
        <v>151.13435520744801</v>
      </c>
      <c r="BM174">
        <v>88.206506875530593</v>
      </c>
      <c r="BN174">
        <v>85.408514595972903</v>
      </c>
      <c r="BO174">
        <v>101.44141390388801</v>
      </c>
      <c r="BP174">
        <v>93.889571402606407</v>
      </c>
      <c r="BQ174">
        <v>139.58843964833801</v>
      </c>
      <c r="BR174">
        <v>144.957809925383</v>
      </c>
      <c r="BS174">
        <v>77.147481757439706</v>
      </c>
      <c r="BT174">
        <v>150.816674133368</v>
      </c>
      <c r="BU174">
        <v>82.886144949082393</v>
      </c>
      <c r="BV174">
        <v>67.221492573883296</v>
      </c>
      <c r="BW174">
        <v>143.77756702832099</v>
      </c>
      <c r="BX174">
        <v>68.676148946016696</v>
      </c>
      <c r="BY174">
        <v>95.4626587215717</v>
      </c>
      <c r="BZ174">
        <v>109.943104141379</v>
      </c>
      <c r="CA174">
        <v>138.110941791908</v>
      </c>
      <c r="CB174">
        <v>87.103388648438596</v>
      </c>
      <c r="CC174">
        <v>86.349434155508007</v>
      </c>
      <c r="CD174">
        <v>98.8860794833423</v>
      </c>
      <c r="CE174">
        <v>116.78030284432</v>
      </c>
      <c r="CF174">
        <v>131.10966871262099</v>
      </c>
      <c r="CG174">
        <v>68.833902226915399</v>
      </c>
      <c r="CH174">
        <v>176.592477600043</v>
      </c>
      <c r="CI174">
        <v>105.629212718413</v>
      </c>
      <c r="CJ174">
        <v>142.28651242913</v>
      </c>
      <c r="CK174">
        <v>99.648143798543302</v>
      </c>
      <c r="CL174">
        <v>74.678519044121998</v>
      </c>
      <c r="CM174">
        <v>79.046122863121397</v>
      </c>
      <c r="CN174">
        <v>121.92200223381499</v>
      </c>
      <c r="CO174">
        <v>114.481776326749</v>
      </c>
      <c r="CP174">
        <v>124.583167736973</v>
      </c>
      <c r="CQ174">
        <v>94.772148101896093</v>
      </c>
      <c r="CR174">
        <v>76.193193383589701</v>
      </c>
      <c r="CS174">
        <v>90.475707802250199</v>
      </c>
      <c r="CT174">
        <v>117.390987875489</v>
      </c>
      <c r="CU174">
        <v>103.53009663362199</v>
      </c>
      <c r="CV174">
        <v>66.189933801398595</v>
      </c>
    </row>
    <row r="175" spans="1:100" x14ac:dyDescent="0.45">
      <c r="A175">
        <v>93.994589354985393</v>
      </c>
      <c r="B175">
        <v>156.20603202007601</v>
      </c>
      <c r="C175">
        <v>70.635854548838694</v>
      </c>
      <c r="D175">
        <v>120.434383770018</v>
      </c>
      <c r="E175">
        <v>119.57134263718299</v>
      </c>
      <c r="F175">
        <v>74.861081483855799</v>
      </c>
      <c r="G175">
        <v>126.857035419646</v>
      </c>
      <c r="H175">
        <v>83.806104857102795</v>
      </c>
      <c r="I175">
        <v>100.25681025934701</v>
      </c>
      <c r="J175">
        <v>114.321984237237</v>
      </c>
      <c r="K175">
        <v>95.509031498919498</v>
      </c>
      <c r="L175">
        <v>174.196483989954</v>
      </c>
      <c r="M175">
        <v>119.617051209409</v>
      </c>
      <c r="N175">
        <v>109.759573810996</v>
      </c>
      <c r="O175">
        <v>89.809394195089695</v>
      </c>
      <c r="P175">
        <v>113.831899492958</v>
      </c>
      <c r="Q175">
        <v>62.076304739747101</v>
      </c>
      <c r="R175">
        <v>98.584310805163</v>
      </c>
      <c r="S175">
        <v>113.235781965557</v>
      </c>
      <c r="T175">
        <v>134.98197777712701</v>
      </c>
      <c r="U175">
        <v>101.904855179889</v>
      </c>
      <c r="V175">
        <v>61.876841879908298</v>
      </c>
      <c r="W175">
        <v>66.632482578208297</v>
      </c>
      <c r="X175">
        <v>101.5353871968</v>
      </c>
      <c r="Y175">
        <v>141.84489705417499</v>
      </c>
      <c r="Z175">
        <v>92.583681563705298</v>
      </c>
      <c r="AA175">
        <v>58.058164405715999</v>
      </c>
      <c r="AB175">
        <v>153.32969086022101</v>
      </c>
      <c r="AC175">
        <v>113.869094802934</v>
      </c>
      <c r="AD175">
        <v>68.241287209666098</v>
      </c>
      <c r="AE175">
        <v>99.516241477385094</v>
      </c>
      <c r="AF175">
        <v>125.305551961191</v>
      </c>
      <c r="AG175">
        <v>108.198974986788</v>
      </c>
      <c r="AH175">
        <v>67.892683680522296</v>
      </c>
      <c r="AI175">
        <v>100.14546111784099</v>
      </c>
      <c r="AJ175">
        <v>94.197054103152695</v>
      </c>
      <c r="AK175">
        <v>108.207542992141</v>
      </c>
      <c r="AL175">
        <v>152.610723659695</v>
      </c>
      <c r="AM175">
        <v>97.2231126595928</v>
      </c>
      <c r="AN175">
        <v>79.0585968567257</v>
      </c>
      <c r="AO175">
        <v>62.8834700298302</v>
      </c>
      <c r="AP175">
        <v>104.36393021444501</v>
      </c>
      <c r="AQ175">
        <v>104.893312908452</v>
      </c>
      <c r="AR175">
        <v>126.303944285398</v>
      </c>
      <c r="AS175">
        <v>95.066704208223598</v>
      </c>
      <c r="AT175">
        <v>123.92449861793099</v>
      </c>
      <c r="AU175">
        <v>109.938385761981</v>
      </c>
      <c r="AV175">
        <v>101.669232970507</v>
      </c>
      <c r="AW175">
        <v>76.969215933258099</v>
      </c>
      <c r="AX175">
        <v>118.58768307815799</v>
      </c>
      <c r="AY175">
        <v>66.654564487778799</v>
      </c>
      <c r="AZ175">
        <v>116.62467360226501</v>
      </c>
      <c r="BA175">
        <v>97.109997187701396</v>
      </c>
      <c r="BB175">
        <v>104.522194363981</v>
      </c>
      <c r="BC175">
        <v>103.16021990533299</v>
      </c>
      <c r="BD175">
        <v>112.560220463275</v>
      </c>
      <c r="BE175">
        <v>69.109348616876701</v>
      </c>
      <c r="BF175">
        <v>167.78495510018899</v>
      </c>
      <c r="BG175">
        <v>94.371898041542494</v>
      </c>
      <c r="BH175">
        <v>125.62424348111701</v>
      </c>
      <c r="BI175">
        <v>132.06200608787501</v>
      </c>
      <c r="BJ175">
        <v>116.905895732696</v>
      </c>
      <c r="BK175">
        <v>78.263921156100906</v>
      </c>
      <c r="BL175">
        <v>149.857869150879</v>
      </c>
      <c r="BM175">
        <v>88.556874603004601</v>
      </c>
      <c r="BN175">
        <v>85.0469755473775</v>
      </c>
      <c r="BO175">
        <v>99.691276023633606</v>
      </c>
      <c r="BP175">
        <v>96.231145491246394</v>
      </c>
      <c r="BQ175">
        <v>138.08919449531601</v>
      </c>
      <c r="BR175">
        <v>141.66579544412701</v>
      </c>
      <c r="BS175">
        <v>77.288061546221996</v>
      </c>
      <c r="BT175">
        <v>150.48084706028601</v>
      </c>
      <c r="BU175">
        <v>81.980553743009096</v>
      </c>
      <c r="BV175">
        <v>68.421403234062794</v>
      </c>
      <c r="BW175">
        <v>148.99778447635899</v>
      </c>
      <c r="BX175">
        <v>68.196926963376896</v>
      </c>
      <c r="BY175">
        <v>95.162562651710502</v>
      </c>
      <c r="BZ175">
        <v>107.564227129203</v>
      </c>
      <c r="CA175">
        <v>140.54193648697299</v>
      </c>
      <c r="CB175">
        <v>87.051705946623798</v>
      </c>
      <c r="CC175">
        <v>85.7904932682045</v>
      </c>
      <c r="CD175">
        <v>101.625525584256</v>
      </c>
      <c r="CE175">
        <v>120.292482115544</v>
      </c>
      <c r="CF175">
        <v>127.304084829411</v>
      </c>
      <c r="CG175">
        <v>69.989183350356001</v>
      </c>
      <c r="CH175">
        <v>176.00519111165801</v>
      </c>
      <c r="CI175">
        <v>106.257680665021</v>
      </c>
      <c r="CJ175">
        <v>141.85145514807601</v>
      </c>
      <c r="CK175">
        <v>102.729175517184</v>
      </c>
      <c r="CL175">
        <v>74.831370777074497</v>
      </c>
      <c r="CM175">
        <v>77.306749177303104</v>
      </c>
      <c r="CN175">
        <v>123.36366767784099</v>
      </c>
      <c r="CO175">
        <v>111.50717287341099</v>
      </c>
      <c r="CP175">
        <v>123.789525178624</v>
      </c>
      <c r="CQ175">
        <v>94.780927631119795</v>
      </c>
      <c r="CR175">
        <v>75.829068929610301</v>
      </c>
      <c r="CS175">
        <v>89.717680848161805</v>
      </c>
      <c r="CT175">
        <v>113.389865269585</v>
      </c>
      <c r="CU175">
        <v>101.003478967536</v>
      </c>
      <c r="CV175">
        <v>65.464695340358901</v>
      </c>
    </row>
    <row r="176" spans="1:100" x14ac:dyDescent="0.45">
      <c r="A176">
        <v>89.064055317885902</v>
      </c>
      <c r="B176">
        <v>151.76214625305599</v>
      </c>
      <c r="C176">
        <v>70.237865235091704</v>
      </c>
      <c r="D176">
        <v>117.483348832673</v>
      </c>
      <c r="E176">
        <v>122.8561880454</v>
      </c>
      <c r="F176">
        <v>72.643825337366707</v>
      </c>
      <c r="G176">
        <v>131.291087355202</v>
      </c>
      <c r="H176">
        <v>83.948083115633594</v>
      </c>
      <c r="I176">
        <v>101.61604261064799</v>
      </c>
      <c r="J176">
        <v>114.633944208823</v>
      </c>
      <c r="K176">
        <v>94.6625157160382</v>
      </c>
      <c r="L176">
        <v>171.093971186289</v>
      </c>
      <c r="M176">
        <v>118.576221996279</v>
      </c>
      <c r="N176">
        <v>112.221896584658</v>
      </c>
      <c r="O176">
        <v>87.2067489619903</v>
      </c>
      <c r="P176">
        <v>110.669998041234</v>
      </c>
      <c r="Q176">
        <v>62.387716968976797</v>
      </c>
      <c r="R176">
        <v>99.347841444133493</v>
      </c>
      <c r="S176">
        <v>115.060270686107</v>
      </c>
      <c r="T176">
        <v>133.51104038987199</v>
      </c>
      <c r="U176">
        <v>101.66592634716601</v>
      </c>
      <c r="V176">
        <v>61.164653513596697</v>
      </c>
      <c r="W176">
        <v>65.051463080880794</v>
      </c>
      <c r="X176">
        <v>99.910280859037798</v>
      </c>
      <c r="Y176">
        <v>138.03347492990301</v>
      </c>
      <c r="Z176">
        <v>88.850634869238704</v>
      </c>
      <c r="AA176">
        <v>59.083918129604797</v>
      </c>
      <c r="AB176">
        <v>150.371395807532</v>
      </c>
      <c r="AC176">
        <v>112.791893269919</v>
      </c>
      <c r="AD176">
        <v>66.446500689827005</v>
      </c>
      <c r="AE176">
        <v>98.497885823683006</v>
      </c>
      <c r="AF176">
        <v>127.723348333651</v>
      </c>
      <c r="AG176">
        <v>103.870259043817</v>
      </c>
      <c r="AH176">
        <v>67.710569502097698</v>
      </c>
      <c r="AI176">
        <v>100.66035900538699</v>
      </c>
      <c r="AJ176">
        <v>95.864495715174698</v>
      </c>
      <c r="AK176">
        <v>109.470084866457</v>
      </c>
      <c r="AL176">
        <v>149.55783425578699</v>
      </c>
      <c r="AM176">
        <v>95.796322064340004</v>
      </c>
      <c r="AN176">
        <v>79.406085127918701</v>
      </c>
      <c r="AO176">
        <v>65.121113258468895</v>
      </c>
      <c r="AP176">
        <v>103.33707459657199</v>
      </c>
      <c r="AQ176">
        <v>105.974497698235</v>
      </c>
      <c r="AR176">
        <v>120.771848899828</v>
      </c>
      <c r="AS176">
        <v>95.2748442873892</v>
      </c>
      <c r="AT176">
        <v>128.523665966023</v>
      </c>
      <c r="AU176">
        <v>112.15980738263499</v>
      </c>
      <c r="AV176">
        <v>100.08581767410099</v>
      </c>
      <c r="AW176">
        <v>74.980858731578806</v>
      </c>
      <c r="AX176">
        <v>112.453778106258</v>
      </c>
      <c r="AY176">
        <v>65.944496749686394</v>
      </c>
      <c r="AZ176">
        <v>118.170389679263</v>
      </c>
      <c r="BA176">
        <v>97.397988130323199</v>
      </c>
      <c r="BB176">
        <v>105.000805788167</v>
      </c>
      <c r="BC176">
        <v>102.27583066063301</v>
      </c>
      <c r="BD176">
        <v>115.61478827715101</v>
      </c>
      <c r="BE176">
        <v>68.524634695327805</v>
      </c>
      <c r="BF176">
        <v>169.56543533242399</v>
      </c>
      <c r="BG176">
        <v>94.805322323485896</v>
      </c>
      <c r="BH176">
        <v>127.47823999742</v>
      </c>
      <c r="BI176">
        <v>134.12109234413899</v>
      </c>
      <c r="BJ176">
        <v>117.421370000674</v>
      </c>
      <c r="BK176">
        <v>79.508302339091699</v>
      </c>
      <c r="BL176">
        <v>153.18217816393599</v>
      </c>
      <c r="BM176">
        <v>87.735021677758397</v>
      </c>
      <c r="BN176">
        <v>84.6890742000204</v>
      </c>
      <c r="BO176">
        <v>102.25282198347099</v>
      </c>
      <c r="BP176">
        <v>96.362016569400794</v>
      </c>
      <c r="BQ176">
        <v>134.32049072107799</v>
      </c>
      <c r="BR176">
        <v>140.56536438947299</v>
      </c>
      <c r="BS176">
        <v>76.730277659030705</v>
      </c>
      <c r="BT176">
        <v>151.75108651284401</v>
      </c>
      <c r="BU176">
        <v>79.861996256993294</v>
      </c>
      <c r="BV176">
        <v>68.196119733289507</v>
      </c>
      <c r="BW176">
        <v>147.28499193072699</v>
      </c>
      <c r="BX176">
        <v>67.171152546260501</v>
      </c>
      <c r="BY176">
        <v>94.689568557797799</v>
      </c>
      <c r="BZ176">
        <v>106.497000069039</v>
      </c>
      <c r="CA176">
        <v>144.60764733553401</v>
      </c>
      <c r="CB176">
        <v>87.008986717479701</v>
      </c>
      <c r="CC176">
        <v>84.696883417580693</v>
      </c>
      <c r="CD176">
        <v>103.521538488511</v>
      </c>
      <c r="CE176">
        <v>119.97960597035301</v>
      </c>
      <c r="CF176">
        <v>126.96288777436</v>
      </c>
      <c r="CG176">
        <v>69.863637458635793</v>
      </c>
      <c r="CH176">
        <v>179.14343820299899</v>
      </c>
      <c r="CI176">
        <v>104.013708413145</v>
      </c>
      <c r="CJ176">
        <v>141.11452269571799</v>
      </c>
      <c r="CK176">
        <v>106.677343435929</v>
      </c>
      <c r="CL176">
        <v>76.525008843090205</v>
      </c>
      <c r="CM176">
        <v>78.810562256214794</v>
      </c>
      <c r="CN176">
        <v>120.70201604744599</v>
      </c>
      <c r="CO176">
        <v>108.30417126930401</v>
      </c>
      <c r="CP176">
        <v>121.880425223784</v>
      </c>
      <c r="CQ176">
        <v>95.236135761355797</v>
      </c>
      <c r="CR176">
        <v>75.888699454675901</v>
      </c>
      <c r="CS176">
        <v>87.492249319989895</v>
      </c>
      <c r="CT176">
        <v>115.250182024521</v>
      </c>
      <c r="CU176">
        <v>101.376830290085</v>
      </c>
      <c r="CV176">
        <v>61.135876843390598</v>
      </c>
    </row>
    <row r="177" spans="1:100" x14ac:dyDescent="0.45">
      <c r="A177">
        <v>90.526790328310398</v>
      </c>
      <c r="B177">
        <v>151.948120851483</v>
      </c>
      <c r="C177">
        <v>71.111913728642804</v>
      </c>
      <c r="D177">
        <v>121.190567408094</v>
      </c>
      <c r="E177">
        <v>118.729576116118</v>
      </c>
      <c r="F177">
        <v>73.530522166994203</v>
      </c>
      <c r="G177">
        <v>130.36079694541999</v>
      </c>
      <c r="H177">
        <v>83.484468529294503</v>
      </c>
      <c r="I177">
        <v>100.753503944968</v>
      </c>
      <c r="J177">
        <v>113.80753634372</v>
      </c>
      <c r="K177">
        <v>95.628866174282095</v>
      </c>
      <c r="L177">
        <v>173.44517441481699</v>
      </c>
      <c r="M177">
        <v>117.457531788447</v>
      </c>
      <c r="N177">
        <v>110.139999304659</v>
      </c>
      <c r="O177">
        <v>87.694394463210898</v>
      </c>
      <c r="P177">
        <v>113.061371229302</v>
      </c>
      <c r="Q177">
        <v>60.327796316396103</v>
      </c>
      <c r="R177">
        <v>101.507120162934</v>
      </c>
      <c r="S177">
        <v>114.35030289515799</v>
      </c>
      <c r="T177">
        <v>132.88367608352999</v>
      </c>
      <c r="U177">
        <v>99.623925888215098</v>
      </c>
      <c r="V177">
        <v>58.984178569595798</v>
      </c>
      <c r="W177">
        <v>67.708483748693695</v>
      </c>
      <c r="X177">
        <v>98.660973418349698</v>
      </c>
      <c r="Y177">
        <v>141.728168957409</v>
      </c>
      <c r="Z177">
        <v>88.803555542892795</v>
      </c>
      <c r="AA177">
        <v>59.122508235726002</v>
      </c>
      <c r="AB177">
        <v>153.20909573377401</v>
      </c>
      <c r="AC177">
        <v>109.90843306657599</v>
      </c>
      <c r="AD177">
        <v>66.667566218250897</v>
      </c>
      <c r="AE177">
        <v>96.906525940331207</v>
      </c>
      <c r="AF177">
        <v>127.026496110076</v>
      </c>
      <c r="AG177">
        <v>103.09615208639801</v>
      </c>
      <c r="AH177">
        <v>67.826761844223995</v>
      </c>
      <c r="AI177">
        <v>99.822156100046499</v>
      </c>
      <c r="AJ177">
        <v>99.299338115981598</v>
      </c>
      <c r="AK177">
        <v>111.21514896849401</v>
      </c>
      <c r="AL177">
        <v>145.53888714157699</v>
      </c>
      <c r="AM177">
        <v>97.945631931498497</v>
      </c>
      <c r="AN177">
        <v>80.009943025957398</v>
      </c>
      <c r="AO177">
        <v>66.081483378107094</v>
      </c>
      <c r="AP177">
        <v>104.205791319529</v>
      </c>
      <c r="AQ177">
        <v>108.078464159058</v>
      </c>
      <c r="AR177">
        <v>119.88296533079</v>
      </c>
      <c r="AS177">
        <v>94.588962750161599</v>
      </c>
      <c r="AT177">
        <v>127.9889694085</v>
      </c>
      <c r="AU177">
        <v>111.975970783458</v>
      </c>
      <c r="AV177">
        <v>99.944973948409896</v>
      </c>
      <c r="AW177">
        <v>75.197145517889098</v>
      </c>
      <c r="AX177">
        <v>112.619540927378</v>
      </c>
      <c r="AY177">
        <v>64.932695550464899</v>
      </c>
      <c r="AZ177">
        <v>117.567837067703</v>
      </c>
      <c r="BA177">
        <v>96.374290817487207</v>
      </c>
      <c r="BB177">
        <v>105.521772020132</v>
      </c>
      <c r="BC177">
        <v>102.35961986421999</v>
      </c>
      <c r="BD177">
        <v>118.575937820652</v>
      </c>
      <c r="BE177">
        <v>67.951023295256405</v>
      </c>
      <c r="BF177">
        <v>167.29694250341299</v>
      </c>
      <c r="BG177">
        <v>96.132973500632403</v>
      </c>
      <c r="BH177">
        <v>128.37864837418999</v>
      </c>
      <c r="BI177">
        <v>131.62857902635099</v>
      </c>
      <c r="BJ177">
        <v>120.63878109918799</v>
      </c>
      <c r="BK177">
        <v>76.822664455601299</v>
      </c>
      <c r="BL177">
        <v>155.25976155519601</v>
      </c>
      <c r="BM177">
        <v>89.242407730702894</v>
      </c>
      <c r="BN177">
        <v>81.545820096440593</v>
      </c>
      <c r="BO177">
        <v>103.35058829866399</v>
      </c>
      <c r="BP177">
        <v>96.163081715275098</v>
      </c>
      <c r="BQ177">
        <v>136.39154988835</v>
      </c>
      <c r="BR177">
        <v>134.67550711426301</v>
      </c>
      <c r="BS177">
        <v>74.257085067309106</v>
      </c>
      <c r="BT177">
        <v>146.54980275164999</v>
      </c>
      <c r="BU177">
        <v>79.303092347896794</v>
      </c>
      <c r="BV177">
        <v>68.179247665973804</v>
      </c>
      <c r="BW177">
        <v>146.19418757448199</v>
      </c>
      <c r="BX177">
        <v>67.391469722997698</v>
      </c>
      <c r="BY177">
        <v>90.852010235045199</v>
      </c>
      <c r="BZ177">
        <v>107.28193485801501</v>
      </c>
      <c r="CA177">
        <v>146.068854624642</v>
      </c>
      <c r="CB177">
        <v>87.258313604467503</v>
      </c>
      <c r="CC177">
        <v>83.146070983044496</v>
      </c>
      <c r="CD177">
        <v>100.69725632495501</v>
      </c>
      <c r="CE177">
        <v>120.60867325017099</v>
      </c>
      <c r="CF177">
        <v>127.39679272896601</v>
      </c>
      <c r="CG177">
        <v>70.369395551015998</v>
      </c>
      <c r="CH177">
        <v>182.332597136103</v>
      </c>
      <c r="CI177">
        <v>104.126203398614</v>
      </c>
      <c r="CJ177">
        <v>141.574877958401</v>
      </c>
      <c r="CK177">
        <v>107.890264355013</v>
      </c>
      <c r="CL177">
        <v>76.432049994432603</v>
      </c>
      <c r="CM177">
        <v>77.031057235930405</v>
      </c>
      <c r="CN177">
        <v>121.903901892655</v>
      </c>
      <c r="CO177">
        <v>105.74174383940201</v>
      </c>
      <c r="CP177">
        <v>120.430539133156</v>
      </c>
      <c r="CQ177">
        <v>92.745930017518504</v>
      </c>
      <c r="CR177">
        <v>75.590506977280199</v>
      </c>
      <c r="CS177">
        <v>88.692181410718007</v>
      </c>
      <c r="CT177">
        <v>113.550147259648</v>
      </c>
      <c r="CU177">
        <v>102.145211998957</v>
      </c>
      <c r="CV177">
        <v>61.213687742111503</v>
      </c>
    </row>
    <row r="178" spans="1:100" x14ac:dyDescent="0.45">
      <c r="A178">
        <v>89.443776567587904</v>
      </c>
      <c r="B178">
        <v>152.87451624935301</v>
      </c>
      <c r="C178">
        <v>72.201062769691603</v>
      </c>
      <c r="D178">
        <v>119.91792040089599</v>
      </c>
      <c r="E178">
        <v>118.45507135689</v>
      </c>
      <c r="F178">
        <v>74.347820340030097</v>
      </c>
      <c r="G178">
        <v>131.276320210346</v>
      </c>
      <c r="H178">
        <v>84.922783153952196</v>
      </c>
      <c r="I178">
        <v>100.27940911203299</v>
      </c>
      <c r="J178">
        <v>113.35680032029001</v>
      </c>
      <c r="K178">
        <v>96.290180850629596</v>
      </c>
      <c r="L178">
        <v>176.961373176927</v>
      </c>
      <c r="M178">
        <v>117.76005643483499</v>
      </c>
      <c r="N178">
        <v>113.86342075459601</v>
      </c>
      <c r="O178">
        <v>89.708978681393205</v>
      </c>
      <c r="P178">
        <v>112.936151405762</v>
      </c>
      <c r="Q178">
        <v>60.529522590323097</v>
      </c>
      <c r="R178">
        <v>106.185947858397</v>
      </c>
      <c r="S178">
        <v>111.367614009617</v>
      </c>
      <c r="T178">
        <v>132.66477895232401</v>
      </c>
      <c r="U178">
        <v>95.961704656164599</v>
      </c>
      <c r="V178">
        <v>57.859423912119397</v>
      </c>
      <c r="W178">
        <v>68.908178462586903</v>
      </c>
      <c r="X178">
        <v>96.870232066601503</v>
      </c>
      <c r="Y178">
        <v>136.85371415009001</v>
      </c>
      <c r="Z178">
        <v>89.760787786477096</v>
      </c>
      <c r="AA178">
        <v>59.452035439627203</v>
      </c>
      <c r="AB178">
        <v>149.54681312457299</v>
      </c>
      <c r="AC178">
        <v>109.770024662674</v>
      </c>
      <c r="AD178">
        <v>68.769342924500094</v>
      </c>
      <c r="AE178">
        <v>94.917600306502493</v>
      </c>
      <c r="AF178">
        <v>125.95824847556101</v>
      </c>
      <c r="AG178">
        <v>101.326601489156</v>
      </c>
      <c r="AH178">
        <v>69.121874899789304</v>
      </c>
      <c r="AI178">
        <v>99.332686738332001</v>
      </c>
      <c r="AJ178">
        <v>100.699332278632</v>
      </c>
      <c r="AK178">
        <v>114.27354879839601</v>
      </c>
      <c r="AL178">
        <v>144.75814516315199</v>
      </c>
      <c r="AM178">
        <v>99.644602055956497</v>
      </c>
      <c r="AN178">
        <v>78.4661810840269</v>
      </c>
      <c r="AO178">
        <v>64.875604838655903</v>
      </c>
      <c r="AP178">
        <v>104.052832637189</v>
      </c>
      <c r="AQ178">
        <v>107.316194721578</v>
      </c>
      <c r="AR178">
        <v>121.788850646775</v>
      </c>
      <c r="AS178">
        <v>93.494938806604296</v>
      </c>
      <c r="AT178">
        <v>128.05292622248999</v>
      </c>
      <c r="AU178">
        <v>111.234122812666</v>
      </c>
      <c r="AV178">
        <v>100.192699629244</v>
      </c>
      <c r="AW178">
        <v>71.653363752722498</v>
      </c>
      <c r="AX178">
        <v>111.010035883049</v>
      </c>
      <c r="AY178">
        <v>67.511025653266401</v>
      </c>
      <c r="AZ178">
        <v>116.62962674139401</v>
      </c>
      <c r="BA178">
        <v>97.330543093950894</v>
      </c>
      <c r="BB178">
        <v>102.331861192547</v>
      </c>
      <c r="BC178">
        <v>102.73975148730599</v>
      </c>
      <c r="BD178">
        <v>115.69462478776499</v>
      </c>
      <c r="BE178">
        <v>66.774911207258697</v>
      </c>
      <c r="BF178">
        <v>166.49073529646699</v>
      </c>
      <c r="BG178">
        <v>97.1616666021405</v>
      </c>
      <c r="BH178">
        <v>128.754913124181</v>
      </c>
      <c r="BI178">
        <v>133.41983858027899</v>
      </c>
      <c r="BJ178">
        <v>122.568865042716</v>
      </c>
      <c r="BK178">
        <v>79.531000339204596</v>
      </c>
      <c r="BL178">
        <v>157.55587765950199</v>
      </c>
      <c r="BM178">
        <v>91.187436824079001</v>
      </c>
      <c r="BN178">
        <v>80.373846236688706</v>
      </c>
      <c r="BO178">
        <v>103.591260682867</v>
      </c>
      <c r="BP178">
        <v>95.205493616266494</v>
      </c>
      <c r="BQ178">
        <v>134.29971716710099</v>
      </c>
      <c r="BR178">
        <v>135.46614330817701</v>
      </c>
      <c r="BS178">
        <v>73.752937020408794</v>
      </c>
      <c r="BT178">
        <v>146.619598080571</v>
      </c>
      <c r="BU178">
        <v>78.9755478748135</v>
      </c>
      <c r="BV178">
        <v>68.691335335947102</v>
      </c>
      <c r="BW178">
        <v>144.74353699677701</v>
      </c>
      <c r="BX178">
        <v>65.027130039398997</v>
      </c>
      <c r="BY178">
        <v>89.874713241910896</v>
      </c>
      <c r="BZ178">
        <v>103.231428202972</v>
      </c>
      <c r="CA178">
        <v>145.86062364390699</v>
      </c>
      <c r="CB178">
        <v>86.999005305580994</v>
      </c>
      <c r="CC178">
        <v>83.527300990542798</v>
      </c>
      <c r="CD178">
        <v>95.199138307458497</v>
      </c>
      <c r="CE178">
        <v>119.771884319745</v>
      </c>
      <c r="CF178">
        <v>127.66513792384499</v>
      </c>
      <c r="CG178">
        <v>70.598273065586397</v>
      </c>
      <c r="CH178">
        <v>175.434796431878</v>
      </c>
      <c r="CI178">
        <v>101.52104995373401</v>
      </c>
      <c r="CJ178">
        <v>149.733652286394</v>
      </c>
      <c r="CK178">
        <v>108.079354077253</v>
      </c>
      <c r="CL178">
        <v>76.032626834744804</v>
      </c>
      <c r="CM178">
        <v>77.819025082144606</v>
      </c>
      <c r="CN178">
        <v>121.786559149643</v>
      </c>
      <c r="CO178">
        <v>106.33702206544</v>
      </c>
      <c r="CP178">
        <v>119.79889243362901</v>
      </c>
      <c r="CQ178">
        <v>91.367490604580894</v>
      </c>
      <c r="CR178">
        <v>77.132515748289094</v>
      </c>
      <c r="CS178">
        <v>87.848396887337003</v>
      </c>
      <c r="CT178">
        <v>115.14775626002201</v>
      </c>
      <c r="CU178">
        <v>100.863284788301</v>
      </c>
      <c r="CV178">
        <v>61.060394672196701</v>
      </c>
    </row>
    <row r="179" spans="1:100" x14ac:dyDescent="0.45">
      <c r="A179">
        <v>89.594277146726398</v>
      </c>
      <c r="B179">
        <v>149.62844116382999</v>
      </c>
      <c r="C179">
        <v>72.010407326222605</v>
      </c>
      <c r="D179">
        <v>117.423918287041</v>
      </c>
      <c r="E179">
        <v>120.30910036082101</v>
      </c>
      <c r="F179">
        <v>76.042020015984903</v>
      </c>
      <c r="G179">
        <v>129.92648476068601</v>
      </c>
      <c r="H179">
        <v>84.421426151121906</v>
      </c>
      <c r="I179">
        <v>98.474284278516905</v>
      </c>
      <c r="J179">
        <v>109.059017320834</v>
      </c>
      <c r="K179">
        <v>96.574732594596696</v>
      </c>
      <c r="L179">
        <v>173.78018688479901</v>
      </c>
      <c r="M179">
        <v>119.610234942114</v>
      </c>
      <c r="N179">
        <v>112.929283905472</v>
      </c>
      <c r="O179">
        <v>89.447364629433096</v>
      </c>
      <c r="P179">
        <v>115.329425246897</v>
      </c>
      <c r="Q179">
        <v>63.306553065023103</v>
      </c>
      <c r="R179">
        <v>103.716052576263</v>
      </c>
      <c r="S179">
        <v>109.559726191892</v>
      </c>
      <c r="T179">
        <v>132.02608493523101</v>
      </c>
      <c r="U179">
        <v>96.373275067512694</v>
      </c>
      <c r="V179">
        <v>56.6866207080203</v>
      </c>
      <c r="W179">
        <v>67.802095045625904</v>
      </c>
      <c r="X179">
        <v>99.262273127317201</v>
      </c>
      <c r="Y179">
        <v>137.93098494389</v>
      </c>
      <c r="Z179">
        <v>89.292712159502898</v>
      </c>
      <c r="AA179">
        <v>59.374943566726699</v>
      </c>
      <c r="AB179">
        <v>150.40910614067801</v>
      </c>
      <c r="AC179">
        <v>108.501303906405</v>
      </c>
      <c r="AD179">
        <v>69.747840755220196</v>
      </c>
      <c r="AE179">
        <v>95.005658795325999</v>
      </c>
      <c r="AF179">
        <v>125.053254689859</v>
      </c>
      <c r="AG179">
        <v>103.17700676372201</v>
      </c>
      <c r="AH179">
        <v>67.781517015045495</v>
      </c>
      <c r="AI179">
        <v>96.107187287469799</v>
      </c>
      <c r="AJ179">
        <v>104.800552954688</v>
      </c>
      <c r="AK179">
        <v>113.24487124935099</v>
      </c>
      <c r="AL179">
        <v>144.43176550145199</v>
      </c>
      <c r="AM179">
        <v>103.540328252134</v>
      </c>
      <c r="AN179">
        <v>78.126077825255294</v>
      </c>
      <c r="AO179">
        <v>66.067231193905201</v>
      </c>
      <c r="AP179">
        <v>104.06701824821999</v>
      </c>
      <c r="AQ179">
        <v>107.614367846066</v>
      </c>
      <c r="AR179">
        <v>121.685698874609</v>
      </c>
      <c r="AS179">
        <v>97.227586680402595</v>
      </c>
      <c r="AT179">
        <v>129.271220237802</v>
      </c>
      <c r="AU179">
        <v>110.548206149417</v>
      </c>
      <c r="AV179">
        <v>101.950153370919</v>
      </c>
      <c r="AW179">
        <v>70.725696307210995</v>
      </c>
      <c r="AX179">
        <v>111.902814638007</v>
      </c>
      <c r="AY179">
        <v>68.290408013102507</v>
      </c>
      <c r="AZ179">
        <v>113.341721789229</v>
      </c>
      <c r="BA179">
        <v>96.820983345548598</v>
      </c>
      <c r="BB179">
        <v>101.1713942855</v>
      </c>
      <c r="BC179">
        <v>102.77616751758001</v>
      </c>
      <c r="BD179">
        <v>118.23873072291801</v>
      </c>
      <c r="BE179">
        <v>68.968055308096595</v>
      </c>
      <c r="BF179">
        <v>163.34475897186701</v>
      </c>
      <c r="BG179">
        <v>94.807263580296905</v>
      </c>
      <c r="BH179">
        <v>134.41778513593701</v>
      </c>
      <c r="BI179">
        <v>134.722542912611</v>
      </c>
      <c r="BJ179">
        <v>124.372038657955</v>
      </c>
      <c r="BK179">
        <v>77.336923635755397</v>
      </c>
      <c r="BL179">
        <v>158.213407414534</v>
      </c>
      <c r="BM179">
        <v>92.129584837950404</v>
      </c>
      <c r="BN179">
        <v>79.336844737122505</v>
      </c>
      <c r="BO179">
        <v>101.40027702417299</v>
      </c>
      <c r="BP179">
        <v>94.464626875761496</v>
      </c>
      <c r="BQ179">
        <v>131.92960395594699</v>
      </c>
      <c r="BR179">
        <v>131.30599048657501</v>
      </c>
      <c r="BS179">
        <v>74.091985411984297</v>
      </c>
      <c r="BT179">
        <v>144.284813177811</v>
      </c>
      <c r="BU179">
        <v>80.344966251851105</v>
      </c>
      <c r="BV179">
        <v>67.022013512542301</v>
      </c>
      <c r="BW179">
        <v>141.74838356934401</v>
      </c>
      <c r="BX179">
        <v>62.966276829851203</v>
      </c>
      <c r="BY179">
        <v>90.719616652590503</v>
      </c>
      <c r="BZ179">
        <v>103.69471181044</v>
      </c>
      <c r="CA179">
        <v>141.58717043413799</v>
      </c>
      <c r="CB179">
        <v>85.934425055721405</v>
      </c>
      <c r="CC179">
        <v>82.362947278383402</v>
      </c>
      <c r="CD179">
        <v>92.271654775718304</v>
      </c>
      <c r="CE179">
        <v>118.83327655621</v>
      </c>
      <c r="CF179">
        <v>126.02644599580501</v>
      </c>
      <c r="CG179">
        <v>70.440401672607095</v>
      </c>
      <c r="CH179">
        <v>175.811589155397</v>
      </c>
      <c r="CI179">
        <v>104.036729781624</v>
      </c>
      <c r="CJ179">
        <v>154.36170408251601</v>
      </c>
      <c r="CK179">
        <v>110.31152066543</v>
      </c>
      <c r="CL179">
        <v>75.887936737613799</v>
      </c>
      <c r="CM179">
        <v>78.760883026124901</v>
      </c>
      <c r="CN179">
        <v>122.920635563939</v>
      </c>
      <c r="CO179">
        <v>107.96363643728699</v>
      </c>
      <c r="CP179">
        <v>119.63260269758899</v>
      </c>
      <c r="CQ179">
        <v>93.072573888475603</v>
      </c>
      <c r="CR179">
        <v>76.633749550633496</v>
      </c>
      <c r="CS179">
        <v>85.034460549044496</v>
      </c>
      <c r="CT179">
        <v>120.312573983109</v>
      </c>
      <c r="CU179">
        <v>101.606112457923</v>
      </c>
      <c r="CV179">
        <v>60.700530590644902</v>
      </c>
    </row>
    <row r="180" spans="1:100" x14ac:dyDescent="0.45">
      <c r="A180">
        <v>88.287532553300494</v>
      </c>
      <c r="B180">
        <v>153.206613324312</v>
      </c>
      <c r="C180">
        <v>71.190712583541398</v>
      </c>
      <c r="D180">
        <v>115.78132603642</v>
      </c>
      <c r="E180">
        <v>117.98344338467</v>
      </c>
      <c r="F180">
        <v>75.683128848035693</v>
      </c>
      <c r="G180">
        <v>127.288187082793</v>
      </c>
      <c r="H180">
        <v>85.396103759381504</v>
      </c>
      <c r="I180">
        <v>99.108605231692707</v>
      </c>
      <c r="J180">
        <v>114.89086188109999</v>
      </c>
      <c r="K180">
        <v>96.832769167877004</v>
      </c>
      <c r="L180">
        <v>175.35469139596</v>
      </c>
      <c r="M180">
        <v>118.409804886195</v>
      </c>
      <c r="N180">
        <v>111.09669925522</v>
      </c>
      <c r="O180">
        <v>85.603362550080107</v>
      </c>
      <c r="P180">
        <v>116.56249151521899</v>
      </c>
      <c r="Q180">
        <v>62.692727380929099</v>
      </c>
      <c r="R180">
        <v>106.447357198164</v>
      </c>
      <c r="S180">
        <v>108.67629686434999</v>
      </c>
      <c r="T180">
        <v>132.84124106470301</v>
      </c>
      <c r="U180">
        <v>93.499762023132803</v>
      </c>
      <c r="V180">
        <v>56.553362547895503</v>
      </c>
      <c r="W180">
        <v>68.504252532293805</v>
      </c>
      <c r="X180">
        <v>95.999984948423503</v>
      </c>
      <c r="Y180">
        <v>136.72124889600801</v>
      </c>
      <c r="Z180">
        <v>88.994600259241196</v>
      </c>
      <c r="AA180">
        <v>60.378281297392697</v>
      </c>
      <c r="AB180">
        <v>151.29556375199201</v>
      </c>
      <c r="AC180">
        <v>111.17611587809</v>
      </c>
      <c r="AD180">
        <v>68.529101415942506</v>
      </c>
      <c r="AE180">
        <v>97.256824590241806</v>
      </c>
      <c r="AF180">
        <v>124.39883747597101</v>
      </c>
      <c r="AG180">
        <v>102.351175830871</v>
      </c>
      <c r="AH180">
        <v>66.890092742191698</v>
      </c>
      <c r="AI180">
        <v>94.347441619569693</v>
      </c>
      <c r="AJ180">
        <v>103.509317062137</v>
      </c>
      <c r="AK180">
        <v>112.293234080565</v>
      </c>
      <c r="AL180">
        <v>143.02140020418801</v>
      </c>
      <c r="AM180">
        <v>104.603675795393</v>
      </c>
      <c r="AN180">
        <v>77.0494866630236</v>
      </c>
      <c r="AO180">
        <v>65.927039588292701</v>
      </c>
      <c r="AP180">
        <v>103.119696834349</v>
      </c>
      <c r="AQ180">
        <v>112.502097773971</v>
      </c>
      <c r="AR180">
        <v>119.83773929651601</v>
      </c>
      <c r="AS180">
        <v>96.619313075607494</v>
      </c>
      <c r="AT180">
        <v>134.180309661297</v>
      </c>
      <c r="AU180">
        <v>113.050457447714</v>
      </c>
      <c r="AV180">
        <v>103.031021199308</v>
      </c>
      <c r="AW180">
        <v>71.618641971484493</v>
      </c>
      <c r="AX180">
        <v>115.00245131414199</v>
      </c>
      <c r="AY180">
        <v>69.672518795578796</v>
      </c>
      <c r="AZ180">
        <v>112.61197928057901</v>
      </c>
      <c r="BA180">
        <v>96.306820976065197</v>
      </c>
      <c r="BB180">
        <v>102.729715087906</v>
      </c>
      <c r="BC180">
        <v>105.99022417686299</v>
      </c>
      <c r="BD180">
        <v>120.594070159686</v>
      </c>
      <c r="BE180">
        <v>67.797580511918298</v>
      </c>
      <c r="BF180">
        <v>157.423200999545</v>
      </c>
      <c r="BG180">
        <v>96.974069154638698</v>
      </c>
      <c r="BH180">
        <v>133.700714819024</v>
      </c>
      <c r="BI180">
        <v>133.877992459127</v>
      </c>
      <c r="BJ180">
        <v>124.553203765334</v>
      </c>
      <c r="BK180">
        <v>74.802844748690006</v>
      </c>
      <c r="BL180">
        <v>153.56882036449599</v>
      </c>
      <c r="BM180">
        <v>91.441794647262498</v>
      </c>
      <c r="BN180">
        <v>77.542031281768502</v>
      </c>
      <c r="BO180">
        <v>103.010050554321</v>
      </c>
      <c r="BP180">
        <v>93.987290689508399</v>
      </c>
      <c r="BQ180">
        <v>129.082009581818</v>
      </c>
      <c r="BR180">
        <v>125.988165648731</v>
      </c>
      <c r="BS180">
        <v>74.908579882017406</v>
      </c>
      <c r="BT180">
        <v>145.10351137833001</v>
      </c>
      <c r="BU180">
        <v>82.825289978797599</v>
      </c>
      <c r="BV180">
        <v>68.010950585502698</v>
      </c>
      <c r="BW180">
        <v>138.27985364596501</v>
      </c>
      <c r="BX180">
        <v>63.283567771526499</v>
      </c>
      <c r="BY180">
        <v>90.695120401844093</v>
      </c>
      <c r="BZ180">
        <v>104.74463794604399</v>
      </c>
      <c r="CA180">
        <v>143.09006421685399</v>
      </c>
      <c r="CB180">
        <v>87.145074970462304</v>
      </c>
      <c r="CC180">
        <v>83.904115750340196</v>
      </c>
      <c r="CD180">
        <v>92.783588740748996</v>
      </c>
      <c r="CE180">
        <v>119.576520035101</v>
      </c>
      <c r="CF180">
        <v>125.58586262422</v>
      </c>
      <c r="CG180">
        <v>71.328502430672501</v>
      </c>
      <c r="CH180">
        <v>171.74401417746901</v>
      </c>
      <c r="CI180">
        <v>101.843654136848</v>
      </c>
      <c r="CJ180">
        <v>155.98514632107299</v>
      </c>
      <c r="CK180">
        <v>114.58802284120701</v>
      </c>
      <c r="CL180">
        <v>75.402229127196804</v>
      </c>
      <c r="CM180">
        <v>79.345277154469599</v>
      </c>
      <c r="CN180">
        <v>121.198021447269</v>
      </c>
      <c r="CO180">
        <v>106.242075380771</v>
      </c>
      <c r="CP180">
        <v>118.12154272213699</v>
      </c>
      <c r="CQ180">
        <v>92.404621573523698</v>
      </c>
      <c r="CR180">
        <v>74.580783085945399</v>
      </c>
      <c r="CS180">
        <v>86.248418340629897</v>
      </c>
      <c r="CT180">
        <v>117.341191482635</v>
      </c>
      <c r="CU180">
        <v>104.921016158553</v>
      </c>
      <c r="CV180">
        <v>60.185265913917199</v>
      </c>
    </row>
    <row r="181" spans="1:100" x14ac:dyDescent="0.45">
      <c r="A181">
        <v>85.9121449804354</v>
      </c>
      <c r="B181">
        <v>154.340431948439</v>
      </c>
      <c r="C181">
        <v>71.119373232015306</v>
      </c>
      <c r="D181">
        <v>119.338305637836</v>
      </c>
      <c r="E181">
        <v>115.726298833474</v>
      </c>
      <c r="F181">
        <v>74.416646272737296</v>
      </c>
      <c r="G181">
        <v>126.207396223261</v>
      </c>
      <c r="H181">
        <v>87.968345236570897</v>
      </c>
      <c r="I181">
        <v>100.095505094674</v>
      </c>
      <c r="J181">
        <v>115.08233356357501</v>
      </c>
      <c r="K181">
        <v>95.887262187338493</v>
      </c>
      <c r="L181">
        <v>173.524931536785</v>
      </c>
      <c r="M181">
        <v>120.522541580801</v>
      </c>
      <c r="N181">
        <v>110.546576571542</v>
      </c>
      <c r="O181">
        <v>86.202661813002393</v>
      </c>
      <c r="P181">
        <v>111.780121019676</v>
      </c>
      <c r="Q181">
        <v>62.456565699910399</v>
      </c>
      <c r="R181">
        <v>106.463259014283</v>
      </c>
      <c r="S181">
        <v>108.704777651271</v>
      </c>
      <c r="T181">
        <v>130.72461766447299</v>
      </c>
      <c r="U181">
        <v>92.811477078932199</v>
      </c>
      <c r="V181">
        <v>56.7600557469652</v>
      </c>
      <c r="W181">
        <v>67.864249847853301</v>
      </c>
      <c r="X181">
        <v>95.880038109878797</v>
      </c>
      <c r="Y181">
        <v>139.07923809344899</v>
      </c>
      <c r="Z181">
        <v>90.912280240610301</v>
      </c>
      <c r="AA181">
        <v>59.189600166077902</v>
      </c>
      <c r="AB181">
        <v>150.29932825872899</v>
      </c>
      <c r="AC181">
        <v>112.48684364924701</v>
      </c>
      <c r="AD181">
        <v>71.654654399831301</v>
      </c>
      <c r="AE181">
        <v>98.069759195084202</v>
      </c>
      <c r="AF181">
        <v>127.046425638844</v>
      </c>
      <c r="AG181">
        <v>100.060360776998</v>
      </c>
      <c r="AH181">
        <v>68.081535284061104</v>
      </c>
      <c r="AI181">
        <v>96.931053616956504</v>
      </c>
      <c r="AJ181">
        <v>101.99618716665</v>
      </c>
      <c r="AK181">
        <v>115.591529183128</v>
      </c>
      <c r="AL181">
        <v>138.03798333486</v>
      </c>
      <c r="AM181">
        <v>103.796906677263</v>
      </c>
      <c r="AN181">
        <v>77.666165608819199</v>
      </c>
      <c r="AO181">
        <v>66.247157479596396</v>
      </c>
      <c r="AP181">
        <v>105.00647384618</v>
      </c>
      <c r="AQ181">
        <v>110.52169815950199</v>
      </c>
      <c r="AR181">
        <v>117.542959138157</v>
      </c>
      <c r="AS181">
        <v>98.305211135873193</v>
      </c>
      <c r="AT181">
        <v>133.70969288510699</v>
      </c>
      <c r="AU181">
        <v>112.97634038361301</v>
      </c>
      <c r="AV181">
        <v>101.524734068307</v>
      </c>
      <c r="AW181">
        <v>71.745619089997504</v>
      </c>
      <c r="AX181">
        <v>116.690632177175</v>
      </c>
      <c r="AY181">
        <v>71.488996242103497</v>
      </c>
      <c r="AZ181">
        <v>114.183287340473</v>
      </c>
      <c r="BA181">
        <v>97.374535374788294</v>
      </c>
      <c r="BB181">
        <v>103.272663139106</v>
      </c>
      <c r="BC181">
        <v>103.709798968394</v>
      </c>
      <c r="BD181">
        <v>123.85038623799601</v>
      </c>
      <c r="BE181">
        <v>68.374620124985299</v>
      </c>
      <c r="BF181">
        <v>159.71716012879199</v>
      </c>
      <c r="BG181">
        <v>95.828022403599604</v>
      </c>
      <c r="BH181">
        <v>128.20567117859201</v>
      </c>
      <c r="BI181">
        <v>131.78635161276799</v>
      </c>
      <c r="BJ181">
        <v>124.99246014508201</v>
      </c>
      <c r="BK181">
        <v>75.223484967731196</v>
      </c>
      <c r="BL181">
        <v>155.04273550650601</v>
      </c>
      <c r="BM181">
        <v>91.381087884811706</v>
      </c>
      <c r="BN181">
        <v>77.779904810203107</v>
      </c>
      <c r="BO181">
        <v>104.967253463261</v>
      </c>
      <c r="BP181">
        <v>91.015692128587503</v>
      </c>
      <c r="BQ181">
        <v>130.75388764050601</v>
      </c>
      <c r="BR181">
        <v>126.110466500136</v>
      </c>
      <c r="BS181">
        <v>75.349217640072098</v>
      </c>
      <c r="BT181">
        <v>151.70821391577499</v>
      </c>
      <c r="BU181">
        <v>84.425149525054707</v>
      </c>
      <c r="BV181">
        <v>68.575368467547506</v>
      </c>
      <c r="BW181">
        <v>138.63261837457401</v>
      </c>
      <c r="BX181">
        <v>61.577918013670697</v>
      </c>
      <c r="BY181">
        <v>89.704879141134995</v>
      </c>
      <c r="BZ181">
        <v>101.564989903623</v>
      </c>
      <c r="CA181">
        <v>142.58367903386301</v>
      </c>
      <c r="CB181">
        <v>87.284420915608806</v>
      </c>
      <c r="CC181">
        <v>83.400476383543804</v>
      </c>
      <c r="CD181">
        <v>92.789920910761097</v>
      </c>
      <c r="CE181">
        <v>119.39717873945</v>
      </c>
      <c r="CF181">
        <v>125.22451966954</v>
      </c>
      <c r="CG181">
        <v>69.402723255988604</v>
      </c>
      <c r="CH181">
        <v>172.58694781694899</v>
      </c>
      <c r="CI181">
        <v>102.403102047247</v>
      </c>
      <c r="CJ181">
        <v>154.35236124783799</v>
      </c>
      <c r="CK181">
        <v>110.634401638949</v>
      </c>
      <c r="CL181">
        <v>73.397219997693696</v>
      </c>
      <c r="CM181">
        <v>76.169056990251306</v>
      </c>
      <c r="CN181">
        <v>117.50270568758</v>
      </c>
      <c r="CO181">
        <v>103.238709665054</v>
      </c>
      <c r="CP181">
        <v>116.044699505054</v>
      </c>
      <c r="CQ181">
        <v>94.180499734162694</v>
      </c>
      <c r="CR181">
        <v>72.677476818136597</v>
      </c>
      <c r="CS181">
        <v>87.510001495831702</v>
      </c>
      <c r="CT181">
        <v>114.641318580042</v>
      </c>
      <c r="CU181">
        <v>106.285222468718</v>
      </c>
      <c r="CV181">
        <v>60.446968097638504</v>
      </c>
    </row>
    <row r="182" spans="1:100" x14ac:dyDescent="0.45">
      <c r="A182">
        <v>85.7339644157951</v>
      </c>
      <c r="B182">
        <v>151.00630930818801</v>
      </c>
      <c r="C182">
        <v>70.519895176273593</v>
      </c>
      <c r="D182">
        <v>123.684608627774</v>
      </c>
      <c r="E182">
        <v>117.11432788813001</v>
      </c>
      <c r="F182">
        <v>75.800642192890706</v>
      </c>
      <c r="G182">
        <v>126.242575507179</v>
      </c>
      <c r="H182">
        <v>89.212716010035294</v>
      </c>
      <c r="I182">
        <v>100.662780336875</v>
      </c>
      <c r="J182">
        <v>113.59303920143201</v>
      </c>
      <c r="K182">
        <v>99.566151785842393</v>
      </c>
      <c r="L182">
        <v>172.61938606436999</v>
      </c>
      <c r="M182">
        <v>121.047806757223</v>
      </c>
      <c r="N182">
        <v>111.51444954878301</v>
      </c>
      <c r="O182">
        <v>85.122560682894402</v>
      </c>
      <c r="P182">
        <v>110.609579969919</v>
      </c>
      <c r="Q182">
        <v>61.110462796863303</v>
      </c>
      <c r="R182">
        <v>106.579915946055</v>
      </c>
      <c r="S182">
        <v>109.78287467089601</v>
      </c>
      <c r="T182">
        <v>130.447339229601</v>
      </c>
      <c r="U182">
        <v>92.298973882547998</v>
      </c>
      <c r="V182">
        <v>56.502318808223201</v>
      </c>
      <c r="W182">
        <v>67.921729784010395</v>
      </c>
      <c r="X182">
        <v>96.132399229667499</v>
      </c>
      <c r="Y182">
        <v>143.79282111271201</v>
      </c>
      <c r="Z182">
        <v>92.219978439241004</v>
      </c>
      <c r="AA182">
        <v>57.252028335505102</v>
      </c>
      <c r="AB182">
        <v>149.68030614037099</v>
      </c>
      <c r="AC182">
        <v>112.316894088219</v>
      </c>
      <c r="AD182">
        <v>72.8063969483579</v>
      </c>
      <c r="AE182">
        <v>100.38658878087099</v>
      </c>
      <c r="AF182">
        <v>127.840545158758</v>
      </c>
      <c r="AG182">
        <v>100.77265339449799</v>
      </c>
      <c r="AH182">
        <v>67.581397114176895</v>
      </c>
      <c r="AI182">
        <v>93.015931563828303</v>
      </c>
      <c r="AJ182">
        <v>100.49232471852</v>
      </c>
      <c r="AK182">
        <v>119.220142757484</v>
      </c>
      <c r="AL182">
        <v>141.317277560013</v>
      </c>
      <c r="AM182">
        <v>106.131821790001</v>
      </c>
      <c r="AN182">
        <v>76.678015554353394</v>
      </c>
      <c r="AO182">
        <v>65.971139847950198</v>
      </c>
      <c r="AP182">
        <v>108.260299287648</v>
      </c>
      <c r="AQ182">
        <v>112.311171008222</v>
      </c>
      <c r="AR182">
        <v>118.035368987545</v>
      </c>
      <c r="AS182">
        <v>96.712061128128099</v>
      </c>
      <c r="AT182">
        <v>133.743119209122</v>
      </c>
      <c r="AU182">
        <v>110.117921163549</v>
      </c>
      <c r="AV182">
        <v>102.07763768366</v>
      </c>
      <c r="AW182">
        <v>71.508871424392595</v>
      </c>
      <c r="AX182">
        <v>120.309550059315</v>
      </c>
      <c r="AY182">
        <v>70.771352120189505</v>
      </c>
      <c r="AZ182">
        <v>114.52887705312099</v>
      </c>
      <c r="BA182">
        <v>96.723445562016707</v>
      </c>
      <c r="BB182">
        <v>103.54531860002299</v>
      </c>
      <c r="BC182">
        <v>106.843724301848</v>
      </c>
      <c r="BD182">
        <v>125.413620810206</v>
      </c>
      <c r="BE182">
        <v>70.366341048134899</v>
      </c>
      <c r="BF182">
        <v>153.45955209642901</v>
      </c>
      <c r="BG182">
        <v>96.149545956357102</v>
      </c>
      <c r="BH182">
        <v>124.898131512801</v>
      </c>
      <c r="BI182">
        <v>128.98192324172999</v>
      </c>
      <c r="BJ182">
        <v>125.205769726629</v>
      </c>
      <c r="BK182">
        <v>77.618000388031007</v>
      </c>
      <c r="BL182">
        <v>153.43249537184599</v>
      </c>
      <c r="BM182">
        <v>87.344854006101102</v>
      </c>
      <c r="BN182">
        <v>76.508338782737795</v>
      </c>
      <c r="BO182">
        <v>102.82125200920299</v>
      </c>
      <c r="BP182">
        <v>91.554241583454996</v>
      </c>
      <c r="BQ182">
        <v>131.34550637151301</v>
      </c>
      <c r="BR182">
        <v>123.51988906094</v>
      </c>
      <c r="BS182">
        <v>77.304318913185796</v>
      </c>
      <c r="BT182">
        <v>154.158655514391</v>
      </c>
      <c r="BU182">
        <v>81.784825451938701</v>
      </c>
      <c r="BV182">
        <v>67.909590976862106</v>
      </c>
      <c r="BW182">
        <v>137.067488474047</v>
      </c>
      <c r="BX182">
        <v>62.376815610854599</v>
      </c>
      <c r="BY182">
        <v>88.3495428751106</v>
      </c>
      <c r="BZ182">
        <v>100.72390160197099</v>
      </c>
      <c r="CA182">
        <v>140.74269738852101</v>
      </c>
      <c r="CB182">
        <v>87.434667755056097</v>
      </c>
      <c r="CC182">
        <v>80.195382588492606</v>
      </c>
      <c r="CD182">
        <v>88.537711540719798</v>
      </c>
      <c r="CE182">
        <v>122.169900069703</v>
      </c>
      <c r="CF182">
        <v>122.31806951355</v>
      </c>
      <c r="CG182">
        <v>70.288797390575297</v>
      </c>
      <c r="CH182">
        <v>170.12185386939601</v>
      </c>
      <c r="CI182">
        <v>99.274373712252</v>
      </c>
      <c r="CJ182">
        <v>157.194020375631</v>
      </c>
      <c r="CK182">
        <v>111.035098978335</v>
      </c>
      <c r="CL182">
        <v>75.384609605461407</v>
      </c>
      <c r="CM182">
        <v>73.736491219860198</v>
      </c>
      <c r="CN182">
        <v>115.93341520426</v>
      </c>
      <c r="CO182">
        <v>103.20356089342199</v>
      </c>
      <c r="CP182">
        <v>116.42560303579</v>
      </c>
      <c r="CQ182">
        <v>92.533803804946302</v>
      </c>
      <c r="CR182">
        <v>71.207061531743093</v>
      </c>
      <c r="CS182">
        <v>86.902438586817695</v>
      </c>
      <c r="CT182">
        <v>114.844843250202</v>
      </c>
      <c r="CU182">
        <v>104.3023009547</v>
      </c>
      <c r="CV182">
        <v>62.1690386300561</v>
      </c>
    </row>
    <row r="183" spans="1:100" x14ac:dyDescent="0.45">
      <c r="A183">
        <v>85.086805738447296</v>
      </c>
      <c r="B183">
        <v>149.151531199093</v>
      </c>
      <c r="C183">
        <v>73.071916802081901</v>
      </c>
      <c r="D183">
        <v>126.495987668903</v>
      </c>
      <c r="E183">
        <v>118.963070733888</v>
      </c>
      <c r="F183">
        <v>77.378208890719804</v>
      </c>
      <c r="G183">
        <v>127.77831849195999</v>
      </c>
      <c r="H183">
        <v>88.425748038560201</v>
      </c>
      <c r="I183">
        <v>100.25173430055899</v>
      </c>
      <c r="J183">
        <v>113.769903208161</v>
      </c>
      <c r="K183">
        <v>98.022819337886006</v>
      </c>
      <c r="L183">
        <v>171.97745403067901</v>
      </c>
      <c r="M183">
        <v>123.93369025185</v>
      </c>
      <c r="N183">
        <v>111.423731961933</v>
      </c>
      <c r="O183">
        <v>84.0625013194676</v>
      </c>
      <c r="P183">
        <v>112.612381192634</v>
      </c>
      <c r="Q183">
        <v>61.593939996945203</v>
      </c>
      <c r="R183">
        <v>102.988716342781</v>
      </c>
      <c r="S183">
        <v>113.307593790374</v>
      </c>
      <c r="T183">
        <v>126.981947225539</v>
      </c>
      <c r="U183">
        <v>93.388383269434101</v>
      </c>
      <c r="V183">
        <v>57.950671969198901</v>
      </c>
      <c r="W183">
        <v>67.795769181471201</v>
      </c>
      <c r="X183">
        <v>95.492079933562493</v>
      </c>
      <c r="Y183">
        <v>144.440300279718</v>
      </c>
      <c r="Z183">
        <v>90.246325304119196</v>
      </c>
      <c r="AA183">
        <v>57.763972024816702</v>
      </c>
      <c r="AB183">
        <v>151.965014341189</v>
      </c>
      <c r="AC183">
        <v>108.607510443292</v>
      </c>
      <c r="AD183">
        <v>75.197814731577495</v>
      </c>
      <c r="AE183">
        <v>101.459835312254</v>
      </c>
      <c r="AF183">
        <v>132.46742837141699</v>
      </c>
      <c r="AG183">
        <v>102.696127857921</v>
      </c>
      <c r="AH183">
        <v>66.582253383455296</v>
      </c>
      <c r="AI183">
        <v>93.331494635170401</v>
      </c>
      <c r="AJ183">
        <v>101.863950915776</v>
      </c>
      <c r="AK183">
        <v>117.08167775091</v>
      </c>
      <c r="AL183">
        <v>138.70093228955099</v>
      </c>
      <c r="AM183">
        <v>104.648259354036</v>
      </c>
      <c r="AN183">
        <v>74.979223959672794</v>
      </c>
      <c r="AO183">
        <v>66.5071342274518</v>
      </c>
      <c r="AP183">
        <v>104.918171699258</v>
      </c>
      <c r="AQ183">
        <v>112.381343803517</v>
      </c>
      <c r="AR183">
        <v>119.582335669439</v>
      </c>
      <c r="AS183">
        <v>97.906609455074204</v>
      </c>
      <c r="AT183">
        <v>133.88420581470101</v>
      </c>
      <c r="AU183">
        <v>105.32111780215</v>
      </c>
      <c r="AV183">
        <v>104.152720790041</v>
      </c>
      <c r="AW183">
        <v>71.953770284990796</v>
      </c>
      <c r="AX183">
        <v>114.636294173509</v>
      </c>
      <c r="AY183">
        <v>69.255716468285399</v>
      </c>
      <c r="AZ183">
        <v>113.852758513407</v>
      </c>
      <c r="BA183">
        <v>99.029767381263994</v>
      </c>
      <c r="BB183">
        <v>103.833100238188</v>
      </c>
      <c r="BC183">
        <v>107.83965152898099</v>
      </c>
      <c r="BD183">
        <v>126.078932539222</v>
      </c>
      <c r="BE183">
        <v>72.133034731887406</v>
      </c>
      <c r="BF183">
        <v>151.800039104185</v>
      </c>
      <c r="BG183">
        <v>94.612858678080897</v>
      </c>
      <c r="BH183">
        <v>126.527806192749</v>
      </c>
      <c r="BI183">
        <v>126.358561683251</v>
      </c>
      <c r="BJ183">
        <v>121.808315295969</v>
      </c>
      <c r="BK183">
        <v>78.003771568105194</v>
      </c>
      <c r="BL183">
        <v>153.08030817170501</v>
      </c>
      <c r="BM183">
        <v>86.825312072152897</v>
      </c>
      <c r="BN183">
        <v>76.780294467466007</v>
      </c>
      <c r="BO183">
        <v>103.117819544635</v>
      </c>
      <c r="BP183">
        <v>92.811209853024906</v>
      </c>
      <c r="BQ183">
        <v>130.02591548223799</v>
      </c>
      <c r="BR183">
        <v>125.175322816958</v>
      </c>
      <c r="BS183">
        <v>75.677328477620406</v>
      </c>
      <c r="BT183">
        <v>155.89729615993801</v>
      </c>
      <c r="BU183">
        <v>81.767227411094893</v>
      </c>
      <c r="BV183">
        <v>68.946486015520307</v>
      </c>
      <c r="BW183">
        <v>135.64148321103201</v>
      </c>
      <c r="BX183">
        <v>62.892227607083598</v>
      </c>
      <c r="BY183">
        <v>87.110166951455795</v>
      </c>
      <c r="BZ183">
        <v>100.06714170725699</v>
      </c>
      <c r="CA183">
        <v>134.30033008011799</v>
      </c>
      <c r="CB183">
        <v>86.498303229967902</v>
      </c>
      <c r="CC183">
        <v>78.924791512368998</v>
      </c>
      <c r="CD183">
        <v>87.597356315302505</v>
      </c>
      <c r="CE183">
        <v>121.397523290227</v>
      </c>
      <c r="CF183">
        <v>123.792048814041</v>
      </c>
      <c r="CG183">
        <v>71.240633643968295</v>
      </c>
      <c r="CH183">
        <v>168.39607795906301</v>
      </c>
      <c r="CI183">
        <v>99.668564164699205</v>
      </c>
      <c r="CJ183">
        <v>154.65250287436999</v>
      </c>
      <c r="CK183">
        <v>110.12429307364999</v>
      </c>
      <c r="CL183">
        <v>73.409675946716106</v>
      </c>
      <c r="CM183">
        <v>73.941870293661296</v>
      </c>
      <c r="CN183">
        <v>114.457583843864</v>
      </c>
      <c r="CO183">
        <v>102.439931733872</v>
      </c>
      <c r="CP183">
        <v>114.656051625956</v>
      </c>
      <c r="CQ183">
        <v>92.214217639819793</v>
      </c>
      <c r="CR183">
        <v>71.752384020300696</v>
      </c>
      <c r="CS183">
        <v>91.032678082036497</v>
      </c>
      <c r="CT183">
        <v>116.9218213139</v>
      </c>
      <c r="CU183">
        <v>104.472167916831</v>
      </c>
      <c r="CV183">
        <v>59.909540668030601</v>
      </c>
    </row>
    <row r="184" spans="1:100" x14ac:dyDescent="0.45">
      <c r="A184">
        <v>84.990711355378807</v>
      </c>
      <c r="B184">
        <v>150.928003754099</v>
      </c>
      <c r="C184">
        <v>70.741030320619402</v>
      </c>
      <c r="D184">
        <v>123.748658327136</v>
      </c>
      <c r="E184">
        <v>118.038000925107</v>
      </c>
      <c r="F184">
        <v>76.344356840683801</v>
      </c>
      <c r="G184">
        <v>128.732423734598</v>
      </c>
      <c r="H184">
        <v>90.995689676564993</v>
      </c>
      <c r="I184">
        <v>98.746603451479004</v>
      </c>
      <c r="J184">
        <v>113.95918065029301</v>
      </c>
      <c r="K184">
        <v>98.094033687267995</v>
      </c>
      <c r="L184">
        <v>168.86914910515</v>
      </c>
      <c r="M184">
        <v>122.176136112184</v>
      </c>
      <c r="N184">
        <v>112.02028353460101</v>
      </c>
      <c r="O184">
        <v>83.599431237028796</v>
      </c>
      <c r="P184">
        <v>112.95652537933201</v>
      </c>
      <c r="Q184">
        <v>62.536892324268401</v>
      </c>
      <c r="R184">
        <v>100.607032777996</v>
      </c>
      <c r="S184">
        <v>115.22226573185399</v>
      </c>
      <c r="T184">
        <v>125.651012455398</v>
      </c>
      <c r="U184">
        <v>90.594719015547994</v>
      </c>
      <c r="V184">
        <v>59.636332471127403</v>
      </c>
      <c r="W184">
        <v>69.621648834364905</v>
      </c>
      <c r="X184">
        <v>99.594911401334997</v>
      </c>
      <c r="Y184">
        <v>147.92197380853</v>
      </c>
      <c r="Z184">
        <v>91.225346625076099</v>
      </c>
      <c r="AA184">
        <v>59.221582499334197</v>
      </c>
      <c r="AB184">
        <v>153.47267304693099</v>
      </c>
      <c r="AC184">
        <v>106.41122143149801</v>
      </c>
      <c r="AD184">
        <v>74.465472823335702</v>
      </c>
      <c r="AE184">
        <v>102.50986862658399</v>
      </c>
      <c r="AF184">
        <v>133.89199157012001</v>
      </c>
      <c r="AG184">
        <v>104.21116400452399</v>
      </c>
      <c r="AH184">
        <v>67.036985346996303</v>
      </c>
      <c r="AI184">
        <v>92.966451031840904</v>
      </c>
      <c r="AJ184">
        <v>99.044241714376199</v>
      </c>
      <c r="AK184">
        <v>115.870981018135</v>
      </c>
      <c r="AL184">
        <v>134.83222780098299</v>
      </c>
      <c r="AM184">
        <v>106.43077406799</v>
      </c>
      <c r="AN184">
        <v>75.454787587011197</v>
      </c>
      <c r="AO184">
        <v>69.691143143447803</v>
      </c>
      <c r="AP184">
        <v>105.230412018595</v>
      </c>
      <c r="AQ184">
        <v>113.85129526258</v>
      </c>
      <c r="AR184">
        <v>118.55004037643501</v>
      </c>
      <c r="AS184">
        <v>100.685518433095</v>
      </c>
      <c r="AT184">
        <v>132.39806798630099</v>
      </c>
      <c r="AU184">
        <v>103.64233122478601</v>
      </c>
      <c r="AV184">
        <v>103.973978207456</v>
      </c>
      <c r="AW184">
        <v>71.503064265745493</v>
      </c>
      <c r="AX184">
        <v>116.109194498061</v>
      </c>
      <c r="AY184">
        <v>68.764928212527096</v>
      </c>
      <c r="AZ184">
        <v>115.708106519853</v>
      </c>
      <c r="BA184">
        <v>98.544200999634796</v>
      </c>
      <c r="BB184">
        <v>106.94721802331</v>
      </c>
      <c r="BC184">
        <v>107.85345880588901</v>
      </c>
      <c r="BD184">
        <v>123.68539304193899</v>
      </c>
      <c r="BE184">
        <v>72.029891746918906</v>
      </c>
      <c r="BF184">
        <v>152.88323045061099</v>
      </c>
      <c r="BG184">
        <v>91.729536879500699</v>
      </c>
      <c r="BH184">
        <v>124.181435427778</v>
      </c>
      <c r="BI184">
        <v>120.96981838157799</v>
      </c>
      <c r="BJ184">
        <v>118.80765115913999</v>
      </c>
      <c r="BK184">
        <v>78.078869966565094</v>
      </c>
      <c r="BL184">
        <v>152.68288127919999</v>
      </c>
      <c r="BM184">
        <v>87.066100895378597</v>
      </c>
      <c r="BN184">
        <v>74.865334077217398</v>
      </c>
      <c r="BO184">
        <v>106.504517667523</v>
      </c>
      <c r="BP184">
        <v>95.010226658211906</v>
      </c>
      <c r="BQ184">
        <v>128.274896757352</v>
      </c>
      <c r="BR184">
        <v>122.56295450781001</v>
      </c>
      <c r="BS184">
        <v>76.876637409315293</v>
      </c>
      <c r="BT184">
        <v>161.563269331898</v>
      </c>
      <c r="BU184">
        <v>82.2640894962056</v>
      </c>
      <c r="BV184">
        <v>70.284963650977801</v>
      </c>
      <c r="BW184">
        <v>133.95223241407601</v>
      </c>
      <c r="BX184">
        <v>62.633961966892898</v>
      </c>
      <c r="BY184">
        <v>89.116521018081599</v>
      </c>
      <c r="BZ184">
        <v>100.536973601288</v>
      </c>
      <c r="CA184">
        <v>133.23792961162701</v>
      </c>
      <c r="CB184">
        <v>85.630908085253907</v>
      </c>
      <c r="CC184">
        <v>78.748481872980406</v>
      </c>
      <c r="CD184">
        <v>89.1896429116767</v>
      </c>
      <c r="CE184">
        <v>123.960279826749</v>
      </c>
      <c r="CF184">
        <v>119.403688110326</v>
      </c>
      <c r="CG184">
        <v>71.984575326507994</v>
      </c>
      <c r="CH184">
        <v>165.766714682725</v>
      </c>
      <c r="CI184">
        <v>95.405686153688706</v>
      </c>
      <c r="CJ184">
        <v>155.969190146014</v>
      </c>
      <c r="CK184">
        <v>111.15933842461899</v>
      </c>
      <c r="CL184">
        <v>73.727158755220003</v>
      </c>
      <c r="CM184">
        <v>72.765029460315105</v>
      </c>
      <c r="CN184">
        <v>118.08689379114099</v>
      </c>
      <c r="CO184">
        <v>99.451419084807597</v>
      </c>
      <c r="CP184">
        <v>114.825885105482</v>
      </c>
      <c r="CQ184">
        <v>92.729050660031106</v>
      </c>
      <c r="CR184">
        <v>70.278344263888698</v>
      </c>
      <c r="CS184">
        <v>88.634399497732204</v>
      </c>
      <c r="CT184">
        <v>119.194890157285</v>
      </c>
      <c r="CU184">
        <v>101.031595803233</v>
      </c>
      <c r="CV184">
        <v>59.472610118446397</v>
      </c>
    </row>
    <row r="185" spans="1:100" x14ac:dyDescent="0.45">
      <c r="A185">
        <v>85.610221658563106</v>
      </c>
      <c r="B185">
        <v>153.236125463924</v>
      </c>
      <c r="C185">
        <v>67.721494608566601</v>
      </c>
      <c r="D185">
        <v>124.02728924901299</v>
      </c>
      <c r="E185">
        <v>110.67244722734</v>
      </c>
      <c r="F185">
        <v>74.157556025245697</v>
      </c>
      <c r="G185">
        <v>127.472984704567</v>
      </c>
      <c r="H185">
        <v>90.106005361696603</v>
      </c>
      <c r="I185">
        <v>98.938854367203106</v>
      </c>
      <c r="J185">
        <v>114.043378363016</v>
      </c>
      <c r="K185">
        <v>99.706893372934999</v>
      </c>
      <c r="L185">
        <v>169.34660230167799</v>
      </c>
      <c r="M185">
        <v>124.637609554371</v>
      </c>
      <c r="N185">
        <v>111.60955836000799</v>
      </c>
      <c r="O185">
        <v>82.731797779608996</v>
      </c>
      <c r="P185">
        <v>109.28111392208</v>
      </c>
      <c r="Q185">
        <v>64.560759981988795</v>
      </c>
      <c r="R185">
        <v>101.974155722471</v>
      </c>
      <c r="S185">
        <v>114.27273437586101</v>
      </c>
      <c r="T185">
        <v>127.66026132507901</v>
      </c>
      <c r="U185">
        <v>90.076371501921997</v>
      </c>
      <c r="V185">
        <v>61.853974579504197</v>
      </c>
      <c r="W185">
        <v>70.009374098234801</v>
      </c>
      <c r="X185">
        <v>100.766765731673</v>
      </c>
      <c r="Y185">
        <v>145.33882008810201</v>
      </c>
      <c r="Z185">
        <v>89.3393336041635</v>
      </c>
      <c r="AA185">
        <v>59.410909597661899</v>
      </c>
      <c r="AB185">
        <v>156.202387813634</v>
      </c>
      <c r="AC185">
        <v>106.478950934113</v>
      </c>
      <c r="AD185">
        <v>74.688982701872206</v>
      </c>
      <c r="AE185">
        <v>103.93351143436399</v>
      </c>
      <c r="AF185">
        <v>138.641573762988</v>
      </c>
      <c r="AG185">
        <v>105.210327145677</v>
      </c>
      <c r="AH185">
        <v>66.411992677232902</v>
      </c>
      <c r="AI185">
        <v>97.235888668093594</v>
      </c>
      <c r="AJ185">
        <v>100.030390806242</v>
      </c>
      <c r="AK185">
        <v>115.24774514152401</v>
      </c>
      <c r="AL185">
        <v>132.075279404778</v>
      </c>
      <c r="AM185">
        <v>108.836168379315</v>
      </c>
      <c r="AN185">
        <v>74.480558203803994</v>
      </c>
      <c r="AO185">
        <v>69.168802448287096</v>
      </c>
      <c r="AP185">
        <v>102.086487362291</v>
      </c>
      <c r="AQ185">
        <v>114.75682627449901</v>
      </c>
      <c r="AR185">
        <v>119.627143984916</v>
      </c>
      <c r="AS185">
        <v>101.422725977252</v>
      </c>
      <c r="AT185">
        <v>129.53154449748999</v>
      </c>
      <c r="AU185">
        <v>104.408880609812</v>
      </c>
      <c r="AV185">
        <v>104.393920305706</v>
      </c>
      <c r="AW185">
        <v>69.835862247248699</v>
      </c>
      <c r="AX185">
        <v>116.440637186122</v>
      </c>
      <c r="AY185">
        <v>66.885962559091993</v>
      </c>
      <c r="AZ185">
        <v>114.861233174915</v>
      </c>
      <c r="BA185">
        <v>97.893093146305404</v>
      </c>
      <c r="BB185">
        <v>104.81674526330301</v>
      </c>
      <c r="BC185">
        <v>104.711794688861</v>
      </c>
      <c r="BD185">
        <v>121.889079904783</v>
      </c>
      <c r="BE185">
        <v>72.282740728092904</v>
      </c>
      <c r="BF185">
        <v>153.95040083180001</v>
      </c>
      <c r="BG185">
        <v>91.557496387448893</v>
      </c>
      <c r="BH185">
        <v>119.49657864046701</v>
      </c>
      <c r="BI185">
        <v>118.470195891508</v>
      </c>
      <c r="BJ185">
        <v>114.398527673175</v>
      </c>
      <c r="BK185">
        <v>75.637614450123806</v>
      </c>
      <c r="BL185">
        <v>152.406407582741</v>
      </c>
      <c r="BM185">
        <v>86.340914093658895</v>
      </c>
      <c r="BN185">
        <v>72.569946677884701</v>
      </c>
      <c r="BO185">
        <v>106.372853558028</v>
      </c>
      <c r="BP185">
        <v>90.028769343514099</v>
      </c>
      <c r="BQ185">
        <v>128.880395680878</v>
      </c>
      <c r="BR185">
        <v>118.297119781398</v>
      </c>
      <c r="BS185">
        <v>77.388082324814306</v>
      </c>
      <c r="BT185">
        <v>164.62676052889299</v>
      </c>
      <c r="BU185">
        <v>84.334954575388707</v>
      </c>
      <c r="BV185">
        <v>68.845730143301594</v>
      </c>
      <c r="BW185">
        <v>134.02796751205901</v>
      </c>
      <c r="BX185">
        <v>61.0041853888752</v>
      </c>
      <c r="BY185">
        <v>90.166620923962697</v>
      </c>
      <c r="BZ185">
        <v>96.825543835790199</v>
      </c>
      <c r="CA185">
        <v>134.89853645358801</v>
      </c>
      <c r="CB185">
        <v>87.178074129047204</v>
      </c>
      <c r="CC185">
        <v>77.371631176746305</v>
      </c>
      <c r="CD185">
        <v>89.026491799221205</v>
      </c>
      <c r="CE185">
        <v>126.142752464849</v>
      </c>
      <c r="CF185">
        <v>120.125578219939</v>
      </c>
      <c r="CG185">
        <v>71.667494415940396</v>
      </c>
      <c r="CH185">
        <v>168.64637659713199</v>
      </c>
      <c r="CI185">
        <v>96.226234255528496</v>
      </c>
      <c r="CJ185">
        <v>153.97618262164099</v>
      </c>
      <c r="CK185">
        <v>114.7967722174</v>
      </c>
      <c r="CL185">
        <v>73.797413954433395</v>
      </c>
      <c r="CM185">
        <v>72.951784403128499</v>
      </c>
      <c r="CN185">
        <v>115.596203611002</v>
      </c>
      <c r="CO185">
        <v>99.702221408173301</v>
      </c>
      <c r="CP185">
        <v>117.111463754122</v>
      </c>
      <c r="CQ185">
        <v>91.597630882414293</v>
      </c>
      <c r="CR185">
        <v>72.740118874549097</v>
      </c>
      <c r="CS185">
        <v>90.136527471252293</v>
      </c>
      <c r="CT185">
        <v>120.625755004006</v>
      </c>
      <c r="CU185">
        <v>102.130816934065</v>
      </c>
      <c r="CV185">
        <v>59.438863500856101</v>
      </c>
    </row>
    <row r="186" spans="1:100" x14ac:dyDescent="0.45">
      <c r="A186">
        <v>84.5237432664685</v>
      </c>
      <c r="B186">
        <v>153.71386506244701</v>
      </c>
      <c r="C186">
        <v>68.571603570828799</v>
      </c>
      <c r="D186">
        <v>125.214390627328</v>
      </c>
      <c r="E186">
        <v>109.653798226378</v>
      </c>
      <c r="F186">
        <v>73.773539326112797</v>
      </c>
      <c r="G186">
        <v>127.688671039062</v>
      </c>
      <c r="H186">
        <v>89.059765069509297</v>
      </c>
      <c r="I186">
        <v>99.615204781191807</v>
      </c>
      <c r="J186">
        <v>113.059089979898</v>
      </c>
      <c r="K186">
        <v>101.270045210326</v>
      </c>
      <c r="L186">
        <v>169.29620726569999</v>
      </c>
      <c r="M186">
        <v>123.42999713898099</v>
      </c>
      <c r="N186">
        <v>109.662337844562</v>
      </c>
      <c r="O186">
        <v>82.373129399810907</v>
      </c>
      <c r="P186">
        <v>110.71385207767</v>
      </c>
      <c r="Q186">
        <v>65.184936421029406</v>
      </c>
      <c r="R186">
        <v>102.592333089796</v>
      </c>
      <c r="S186">
        <v>112.241779704888</v>
      </c>
      <c r="T186">
        <v>128.87910471041801</v>
      </c>
      <c r="U186">
        <v>90.120583068792001</v>
      </c>
      <c r="V186">
        <v>61.739921867404199</v>
      </c>
      <c r="W186">
        <v>69.972951056743497</v>
      </c>
      <c r="X186">
        <v>98.728095336883399</v>
      </c>
      <c r="Y186">
        <v>146.04993267346799</v>
      </c>
      <c r="Z186">
        <v>87.697920541847594</v>
      </c>
      <c r="AA186">
        <v>59.199453627426799</v>
      </c>
      <c r="AB186">
        <v>151.04045441496299</v>
      </c>
      <c r="AC186">
        <v>106.042429836802</v>
      </c>
      <c r="AD186">
        <v>72.372286969444104</v>
      </c>
      <c r="AE186">
        <v>102.46101253619101</v>
      </c>
      <c r="AF186">
        <v>137.03326014224101</v>
      </c>
      <c r="AG186">
        <v>106.915675450283</v>
      </c>
      <c r="AH186">
        <v>65.514448442569403</v>
      </c>
      <c r="AI186">
        <v>100.542469073531</v>
      </c>
      <c r="AJ186">
        <v>99.419455914234106</v>
      </c>
      <c r="AK186">
        <v>115.784484900357</v>
      </c>
      <c r="AL186">
        <v>130.20073887186001</v>
      </c>
      <c r="AM186">
        <v>108.861329812002</v>
      </c>
      <c r="AN186">
        <v>73.992720013847702</v>
      </c>
      <c r="AO186">
        <v>71.172574945310998</v>
      </c>
      <c r="AP186">
        <v>103.639802888529</v>
      </c>
      <c r="AQ186">
        <v>115.833004465823</v>
      </c>
      <c r="AR186">
        <v>119.07912898777801</v>
      </c>
      <c r="AS186">
        <v>101.903885391415</v>
      </c>
      <c r="AT186">
        <v>129.83735146094199</v>
      </c>
      <c r="AU186">
        <v>105.04367523335</v>
      </c>
      <c r="AV186">
        <v>106.465757099895</v>
      </c>
      <c r="AW186">
        <v>69.214344716492306</v>
      </c>
      <c r="AX186">
        <v>116.222732463951</v>
      </c>
      <c r="AY186">
        <v>66.005451643582205</v>
      </c>
      <c r="AZ186">
        <v>113.014861137617</v>
      </c>
      <c r="BA186">
        <v>97.369177300484196</v>
      </c>
      <c r="BB186">
        <v>102.943847481208</v>
      </c>
      <c r="BC186">
        <v>104.94156901689399</v>
      </c>
      <c r="BD186">
        <v>124.444573693</v>
      </c>
      <c r="BE186">
        <v>74.959610064301103</v>
      </c>
      <c r="BF186">
        <v>156.08171395187799</v>
      </c>
      <c r="BG186">
        <v>88.970289655255598</v>
      </c>
      <c r="BH186">
        <v>117.962887264106</v>
      </c>
      <c r="BI186">
        <v>117.13724088957299</v>
      </c>
      <c r="BJ186">
        <v>113.47411927062601</v>
      </c>
      <c r="BK186">
        <v>75.925398543464595</v>
      </c>
      <c r="BL186">
        <v>156.86436620387499</v>
      </c>
      <c r="BM186">
        <v>87.170009846260101</v>
      </c>
      <c r="BN186">
        <v>71.751553336236299</v>
      </c>
      <c r="BO186">
        <v>105.29404910047801</v>
      </c>
      <c r="BP186">
        <v>87.677820224329494</v>
      </c>
      <c r="BQ186">
        <v>123.777612952586</v>
      </c>
      <c r="BR186">
        <v>114.96213101394299</v>
      </c>
      <c r="BS186">
        <v>76.959894039243693</v>
      </c>
      <c r="BT186">
        <v>161.01709968486901</v>
      </c>
      <c r="BU186">
        <v>86.848960498538602</v>
      </c>
      <c r="BV186">
        <v>69.397265311360698</v>
      </c>
      <c r="BW186">
        <v>129.81536254437401</v>
      </c>
      <c r="BX186">
        <v>59.700826445173497</v>
      </c>
      <c r="BY186">
        <v>92.952918235405605</v>
      </c>
      <c r="BZ186">
        <v>95.077686259282302</v>
      </c>
      <c r="CA186">
        <v>133.01555876658301</v>
      </c>
      <c r="CB186">
        <v>86.456694629464195</v>
      </c>
      <c r="CC186">
        <v>76.763879469567996</v>
      </c>
      <c r="CD186">
        <v>88.091846128108003</v>
      </c>
      <c r="CE186">
        <v>124.99944433712901</v>
      </c>
      <c r="CF186">
        <v>122.065761262566</v>
      </c>
      <c r="CG186">
        <v>71.067749866967105</v>
      </c>
      <c r="CH186">
        <v>167.944411221595</v>
      </c>
      <c r="CI186">
        <v>98.074384682091093</v>
      </c>
      <c r="CJ186">
        <v>152.811921145729</v>
      </c>
      <c r="CK186">
        <v>115.342730621893</v>
      </c>
      <c r="CL186">
        <v>76.263299176910905</v>
      </c>
      <c r="CM186">
        <v>74.065529811198701</v>
      </c>
      <c r="CN186">
        <v>116.340679279054</v>
      </c>
      <c r="CO186">
        <v>100.427821351378</v>
      </c>
      <c r="CP186">
        <v>118.615738247938</v>
      </c>
      <c r="CQ186">
        <v>88.045740699120103</v>
      </c>
      <c r="CR186">
        <v>70.962196590126496</v>
      </c>
      <c r="CS186">
        <v>89.886946252885096</v>
      </c>
      <c r="CT186">
        <v>122.203990846541</v>
      </c>
      <c r="CU186">
        <v>104.396826565685</v>
      </c>
      <c r="CV186">
        <v>58.739790892715</v>
      </c>
    </row>
    <row r="187" spans="1:100" x14ac:dyDescent="0.45">
      <c r="A187">
        <v>86.313832111348106</v>
      </c>
      <c r="B187">
        <v>152.925522778736</v>
      </c>
      <c r="C187">
        <v>68.576789627256801</v>
      </c>
      <c r="D187">
        <v>128.774959484856</v>
      </c>
      <c r="E187">
        <v>108.55073314498</v>
      </c>
      <c r="F187">
        <v>73.983896869732007</v>
      </c>
      <c r="G187">
        <v>125.80303383472599</v>
      </c>
      <c r="H187">
        <v>89.7077092337896</v>
      </c>
      <c r="I187">
        <v>101.134484168527</v>
      </c>
      <c r="J187">
        <v>111.779392003209</v>
      </c>
      <c r="K187">
        <v>102.56252843397399</v>
      </c>
      <c r="L187">
        <v>168.02061687695499</v>
      </c>
      <c r="M187">
        <v>120.45374364401501</v>
      </c>
      <c r="N187">
        <v>109.079889221535</v>
      </c>
      <c r="O187">
        <v>84.006273358698195</v>
      </c>
      <c r="P187">
        <v>109.143857287912</v>
      </c>
      <c r="Q187">
        <v>65.556871249531099</v>
      </c>
      <c r="R187">
        <v>101.25798639959901</v>
      </c>
      <c r="S187">
        <v>114.62711674712899</v>
      </c>
      <c r="T187">
        <v>127.90771024417801</v>
      </c>
      <c r="U187">
        <v>90.088517702231499</v>
      </c>
      <c r="V187">
        <v>62.320093648921102</v>
      </c>
      <c r="W187">
        <v>69.347597678239595</v>
      </c>
      <c r="X187">
        <v>100.434688292253</v>
      </c>
      <c r="Y187">
        <v>144.433548322993</v>
      </c>
      <c r="Z187">
        <v>88.095777942888802</v>
      </c>
      <c r="AA187">
        <v>58.954476987695003</v>
      </c>
      <c r="AB187">
        <v>146.838578904927</v>
      </c>
      <c r="AC187">
        <v>109.12003297288</v>
      </c>
      <c r="AD187">
        <v>72.9207063602299</v>
      </c>
      <c r="AE187">
        <v>101.701542607411</v>
      </c>
      <c r="AF187">
        <v>139.57411743766599</v>
      </c>
      <c r="AG187">
        <v>106.679223672238</v>
      </c>
      <c r="AH187">
        <v>64.408166721306003</v>
      </c>
      <c r="AI187">
        <v>98.878606373978997</v>
      </c>
      <c r="AJ187">
        <v>98.545254185175494</v>
      </c>
      <c r="AK187">
        <v>117.119667922792</v>
      </c>
      <c r="AL187">
        <v>128.18229538541101</v>
      </c>
      <c r="AM187">
        <v>106.76655548320301</v>
      </c>
      <c r="AN187">
        <v>72.9285393998003</v>
      </c>
      <c r="AO187">
        <v>69.463809094796204</v>
      </c>
      <c r="AP187">
        <v>100.831030084159</v>
      </c>
      <c r="AQ187">
        <v>117.027895480417</v>
      </c>
      <c r="AR187">
        <v>118.147634349464</v>
      </c>
      <c r="AS187">
        <v>101.304984885712</v>
      </c>
      <c r="AT187">
        <v>128.21037312884599</v>
      </c>
      <c r="AU187">
        <v>103.256987064686</v>
      </c>
      <c r="AV187">
        <v>106.855499221618</v>
      </c>
      <c r="AW187">
        <v>68.310606802812103</v>
      </c>
      <c r="AX187">
        <v>118.745481903989</v>
      </c>
      <c r="AY187">
        <v>66.127321037247199</v>
      </c>
      <c r="AZ187">
        <v>113.947889673256</v>
      </c>
      <c r="BA187">
        <v>93.529247991824207</v>
      </c>
      <c r="BB187">
        <v>102.958843018444</v>
      </c>
      <c r="BC187">
        <v>107.20771748647</v>
      </c>
      <c r="BD187">
        <v>120.271584944056</v>
      </c>
      <c r="BE187">
        <v>74.916241079085694</v>
      </c>
      <c r="BF187">
        <v>153.42926758713199</v>
      </c>
      <c r="BG187">
        <v>90.063254758673693</v>
      </c>
      <c r="BH187">
        <v>117.39158289352901</v>
      </c>
      <c r="BI187">
        <v>118.632678382688</v>
      </c>
      <c r="BJ187">
        <v>111.51774632818901</v>
      </c>
      <c r="BK187">
        <v>78.362725578041506</v>
      </c>
      <c r="BL187">
        <v>153.302707474794</v>
      </c>
      <c r="BM187">
        <v>88.934108328914704</v>
      </c>
      <c r="BN187">
        <v>69.923457820073594</v>
      </c>
      <c r="BO187">
        <v>103.180544218958</v>
      </c>
      <c r="BP187">
        <v>89.319753702074095</v>
      </c>
      <c r="BQ187">
        <v>123.795291645573</v>
      </c>
      <c r="BR187">
        <v>113.677250054108</v>
      </c>
      <c r="BS187">
        <v>77.031390398961406</v>
      </c>
      <c r="BT187">
        <v>162.25964896085401</v>
      </c>
      <c r="BU187">
        <v>85.834941279463493</v>
      </c>
      <c r="BV187">
        <v>73.093451673821207</v>
      </c>
      <c r="BW187">
        <v>133.133728177981</v>
      </c>
      <c r="BX187">
        <v>61.510088932268197</v>
      </c>
      <c r="BY187">
        <v>94.636071839499905</v>
      </c>
      <c r="BZ187">
        <v>94.344229335319099</v>
      </c>
      <c r="CA187">
        <v>132.16776835790199</v>
      </c>
      <c r="CB187">
        <v>88.616506876188893</v>
      </c>
      <c r="CC187">
        <v>75.6069582410896</v>
      </c>
      <c r="CD187">
        <v>89.388992576982801</v>
      </c>
      <c r="CE187">
        <v>125.45357193454601</v>
      </c>
      <c r="CF187">
        <v>120.46744239520601</v>
      </c>
      <c r="CG187">
        <v>73.590465452353996</v>
      </c>
      <c r="CH187">
        <v>163.93670995163299</v>
      </c>
      <c r="CI187">
        <v>97.917105252519704</v>
      </c>
      <c r="CJ187">
        <v>150.96383120648201</v>
      </c>
      <c r="CK187">
        <v>112.808918360177</v>
      </c>
      <c r="CL187">
        <v>76.928455782928495</v>
      </c>
      <c r="CM187">
        <v>73.820413156268799</v>
      </c>
      <c r="CN187">
        <v>118.545592542232</v>
      </c>
      <c r="CO187">
        <v>97.766748112603807</v>
      </c>
      <c r="CP187">
        <v>118.111342891384</v>
      </c>
      <c r="CQ187">
        <v>87.571038244870607</v>
      </c>
      <c r="CR187">
        <v>70.661947776753905</v>
      </c>
      <c r="CS187">
        <v>88.175470211040405</v>
      </c>
      <c r="CT187">
        <v>119.787365758647</v>
      </c>
      <c r="CU187">
        <v>105.206321941886</v>
      </c>
      <c r="CV187">
        <v>57.408283708006998</v>
      </c>
    </row>
    <row r="188" spans="1:100" x14ac:dyDescent="0.45">
      <c r="A188">
        <v>90.416715530448798</v>
      </c>
      <c r="B188">
        <v>155.23402736228201</v>
      </c>
      <c r="C188">
        <v>68.263530021580806</v>
      </c>
      <c r="D188">
        <v>130.43197888106701</v>
      </c>
      <c r="E188">
        <v>108.279032963825</v>
      </c>
      <c r="F188">
        <v>72.697240468127404</v>
      </c>
      <c r="G188">
        <v>126.417145757608</v>
      </c>
      <c r="H188">
        <v>90.994450005150497</v>
      </c>
      <c r="I188">
        <v>102.514856001049</v>
      </c>
      <c r="J188">
        <v>113.05090789692601</v>
      </c>
      <c r="K188">
        <v>102.85898490696999</v>
      </c>
      <c r="L188">
        <v>166.89651996802399</v>
      </c>
      <c r="M188">
        <v>120.58833514509401</v>
      </c>
      <c r="N188">
        <v>109.554047559701</v>
      </c>
      <c r="O188">
        <v>84.476364241845602</v>
      </c>
      <c r="P188">
        <v>111.80646554642099</v>
      </c>
      <c r="Q188">
        <v>66.211522484318493</v>
      </c>
      <c r="R188">
        <v>100.505653812322</v>
      </c>
      <c r="S188">
        <v>115.33105268809599</v>
      </c>
      <c r="T188">
        <v>124.828011058558</v>
      </c>
      <c r="U188">
        <v>90.585752499742696</v>
      </c>
      <c r="V188">
        <v>62.417497020890401</v>
      </c>
      <c r="W188">
        <v>69.863167700979403</v>
      </c>
      <c r="X188">
        <v>96.100521300006505</v>
      </c>
      <c r="Y188">
        <v>137.906123051284</v>
      </c>
      <c r="Z188">
        <v>86.003592757674298</v>
      </c>
      <c r="AA188">
        <v>59.378717407327798</v>
      </c>
      <c r="AB188">
        <v>153.308536035392</v>
      </c>
      <c r="AC188">
        <v>109.26353679229901</v>
      </c>
      <c r="AD188">
        <v>74.033478583784401</v>
      </c>
      <c r="AE188">
        <v>102.63595545764301</v>
      </c>
      <c r="AF188">
        <v>138.54786699864701</v>
      </c>
      <c r="AG188">
        <v>108.98662771097401</v>
      </c>
      <c r="AH188">
        <v>63.549722923024099</v>
      </c>
      <c r="AI188">
        <v>97.393357867356499</v>
      </c>
      <c r="AJ188">
        <v>96.654316511302895</v>
      </c>
      <c r="AK188">
        <v>116.20264799298801</v>
      </c>
      <c r="AL188">
        <v>126.75302912834501</v>
      </c>
      <c r="AM188">
        <v>106.69367532902</v>
      </c>
      <c r="AN188">
        <v>74.640478298805803</v>
      </c>
      <c r="AO188">
        <v>70.352207221025296</v>
      </c>
      <c r="AP188">
        <v>99.595281397789293</v>
      </c>
      <c r="AQ188">
        <v>113.102402900385</v>
      </c>
      <c r="AR188">
        <v>117.38888999017099</v>
      </c>
      <c r="AS188">
        <v>101.24572532822999</v>
      </c>
      <c r="AT188">
        <v>127.23560366208</v>
      </c>
      <c r="AU188">
        <v>102.335074128033</v>
      </c>
      <c r="AV188">
        <v>107.6428809368</v>
      </c>
      <c r="AW188">
        <v>66.570961609882204</v>
      </c>
      <c r="AX188">
        <v>118.71851373961</v>
      </c>
      <c r="AY188">
        <v>65.180470468539596</v>
      </c>
      <c r="AZ188">
        <v>111.778894526107</v>
      </c>
      <c r="BA188">
        <v>90.107947273465896</v>
      </c>
      <c r="BB188">
        <v>102.91237145948</v>
      </c>
      <c r="BC188">
        <v>109.844378282873</v>
      </c>
      <c r="BD188">
        <v>117.242115136829</v>
      </c>
      <c r="BE188">
        <v>74.651417098158902</v>
      </c>
      <c r="BF188">
        <v>153.344059238336</v>
      </c>
      <c r="BG188">
        <v>89.597952068512399</v>
      </c>
      <c r="BH188">
        <v>114.846275256741</v>
      </c>
      <c r="BI188">
        <v>120.84138979074</v>
      </c>
      <c r="BJ188">
        <v>111.07882473584699</v>
      </c>
      <c r="BK188">
        <v>78.052786351565899</v>
      </c>
      <c r="BL188">
        <v>156.46731563370801</v>
      </c>
      <c r="BM188">
        <v>87.135139342631206</v>
      </c>
      <c r="BN188">
        <v>72.387630573946296</v>
      </c>
      <c r="BO188">
        <v>101.57074979516599</v>
      </c>
      <c r="BP188">
        <v>89.868449337228995</v>
      </c>
      <c r="BQ188">
        <v>121.900151009449</v>
      </c>
      <c r="BR188">
        <v>115.839290376786</v>
      </c>
      <c r="BS188">
        <v>76.770542808024402</v>
      </c>
      <c r="BT188">
        <v>156.91135649496201</v>
      </c>
      <c r="BU188">
        <v>85.526133815916495</v>
      </c>
      <c r="BV188">
        <v>72.739556865452101</v>
      </c>
      <c r="BW188">
        <v>131.85736815910499</v>
      </c>
      <c r="BX188">
        <v>63.471131898600497</v>
      </c>
      <c r="BY188">
        <v>92.645152187113396</v>
      </c>
      <c r="BZ188">
        <v>96.763179532982093</v>
      </c>
      <c r="CA188">
        <v>129.35502704814101</v>
      </c>
      <c r="CB188">
        <v>88.170180586903896</v>
      </c>
      <c r="CC188">
        <v>76.215352625026995</v>
      </c>
      <c r="CD188">
        <v>88.538424322199504</v>
      </c>
      <c r="CE188">
        <v>124.043135868771</v>
      </c>
      <c r="CF188">
        <v>122.974237139316</v>
      </c>
      <c r="CG188">
        <v>71.982787447879105</v>
      </c>
      <c r="CH188">
        <v>169.07826431641701</v>
      </c>
      <c r="CI188">
        <v>98.711390487894505</v>
      </c>
      <c r="CJ188">
        <v>154.466094701891</v>
      </c>
      <c r="CK188">
        <v>111.06648230480999</v>
      </c>
      <c r="CL188">
        <v>76.443834771689296</v>
      </c>
      <c r="CM188">
        <v>72.894644382288206</v>
      </c>
      <c r="CN188">
        <v>118.57639306983</v>
      </c>
      <c r="CO188">
        <v>98.1046898758689</v>
      </c>
      <c r="CP188">
        <v>116.64892126298101</v>
      </c>
      <c r="CQ188">
        <v>84.648005140418604</v>
      </c>
      <c r="CR188">
        <v>71.775134945976802</v>
      </c>
      <c r="CS188">
        <v>87.293069518494093</v>
      </c>
      <c r="CT188">
        <v>122.092169178538</v>
      </c>
      <c r="CU188">
        <v>101.21568506364299</v>
      </c>
      <c r="CV188">
        <v>58.5588045943664</v>
      </c>
    </row>
    <row r="189" spans="1:100" x14ac:dyDescent="0.45">
      <c r="A189">
        <v>89.005018587375105</v>
      </c>
      <c r="B189">
        <v>156.30938646324199</v>
      </c>
      <c r="C189">
        <v>67.492463633825196</v>
      </c>
      <c r="D189">
        <v>133.56206711986201</v>
      </c>
      <c r="E189">
        <v>108.071341217501</v>
      </c>
      <c r="F189">
        <v>72.844532199775102</v>
      </c>
      <c r="G189">
        <v>125.850925365829</v>
      </c>
      <c r="H189">
        <v>91.158439658329897</v>
      </c>
      <c r="I189">
        <v>98.916922872551496</v>
      </c>
      <c r="J189">
        <v>114.220656810641</v>
      </c>
      <c r="K189">
        <v>99.923978959685897</v>
      </c>
      <c r="L189">
        <v>167.15030654357901</v>
      </c>
      <c r="M189">
        <v>122.458626634372</v>
      </c>
      <c r="N189">
        <v>109.835540699639</v>
      </c>
      <c r="O189">
        <v>81.954765747428596</v>
      </c>
      <c r="P189">
        <v>110.565884493835</v>
      </c>
      <c r="Q189">
        <v>67.563776271685796</v>
      </c>
      <c r="R189">
        <v>99.138634221555805</v>
      </c>
      <c r="S189">
        <v>112.112688481056</v>
      </c>
      <c r="T189">
        <v>121.995151493899</v>
      </c>
      <c r="U189">
        <v>91.059224661171498</v>
      </c>
      <c r="V189">
        <v>63.278629308366298</v>
      </c>
      <c r="W189">
        <v>69.376692431197895</v>
      </c>
      <c r="X189">
        <v>99.026406444065501</v>
      </c>
      <c r="Y189">
        <v>139.88838842287399</v>
      </c>
      <c r="Z189">
        <v>86.276616284584705</v>
      </c>
      <c r="AA189">
        <v>57.888664890084002</v>
      </c>
      <c r="AB189">
        <v>148.56241067507699</v>
      </c>
      <c r="AC189">
        <v>110.49327538751</v>
      </c>
      <c r="AD189">
        <v>76.0056635327431</v>
      </c>
      <c r="AE189">
        <v>105.830459806189</v>
      </c>
      <c r="AF189">
        <v>136.99175073468601</v>
      </c>
      <c r="AG189">
        <v>110.729896683276</v>
      </c>
      <c r="AH189">
        <v>62.851583064841201</v>
      </c>
      <c r="AI189">
        <v>96.202654826712902</v>
      </c>
      <c r="AJ189">
        <v>98.605507881979904</v>
      </c>
      <c r="AK189">
        <v>118.547952136173</v>
      </c>
      <c r="AL189">
        <v>122.466129772664</v>
      </c>
      <c r="AM189">
        <v>105.37703705086101</v>
      </c>
      <c r="AN189">
        <v>72.402942335498395</v>
      </c>
      <c r="AO189">
        <v>68.553485323080494</v>
      </c>
      <c r="AP189">
        <v>99.989497647396405</v>
      </c>
      <c r="AQ189">
        <v>113.381724150902</v>
      </c>
      <c r="AR189">
        <v>116.281309318338</v>
      </c>
      <c r="AS189">
        <v>105.688387393154</v>
      </c>
      <c r="AT189">
        <v>128.07099053932001</v>
      </c>
      <c r="AU189">
        <v>98.947770243530897</v>
      </c>
      <c r="AV189">
        <v>106.15818641061701</v>
      </c>
      <c r="AW189">
        <v>63.818100590954899</v>
      </c>
      <c r="AX189">
        <v>120.153430031133</v>
      </c>
      <c r="AY189">
        <v>66.672200442405398</v>
      </c>
      <c r="AZ189">
        <v>110.326890205347</v>
      </c>
      <c r="BA189">
        <v>91.965463256813393</v>
      </c>
      <c r="BB189">
        <v>105.424079006982</v>
      </c>
      <c r="BC189">
        <v>109.810202288789</v>
      </c>
      <c r="BD189">
        <v>119.90604035093899</v>
      </c>
      <c r="BE189">
        <v>75.757050314272206</v>
      </c>
      <c r="BF189">
        <v>154.96291576293001</v>
      </c>
      <c r="BG189">
        <v>90.801931138822994</v>
      </c>
      <c r="BH189">
        <v>114.79649714292</v>
      </c>
      <c r="BI189">
        <v>118.908407390601</v>
      </c>
      <c r="BJ189">
        <v>110.16068621889799</v>
      </c>
      <c r="BK189">
        <v>76.311221941718301</v>
      </c>
      <c r="BL189">
        <v>160.74320295416999</v>
      </c>
      <c r="BM189">
        <v>86.565878241367599</v>
      </c>
      <c r="BN189">
        <v>71.339351931022406</v>
      </c>
      <c r="BO189">
        <v>100.545768517436</v>
      </c>
      <c r="BP189">
        <v>88.885090185448902</v>
      </c>
      <c r="BQ189">
        <v>120.62393903013501</v>
      </c>
      <c r="BR189">
        <v>116.892692176713</v>
      </c>
      <c r="BS189">
        <v>78.029018164459202</v>
      </c>
      <c r="BT189">
        <v>155.200450884963</v>
      </c>
      <c r="BU189">
        <v>82.355655663113296</v>
      </c>
      <c r="BV189">
        <v>72.820078508554005</v>
      </c>
      <c r="BW189">
        <v>129.238361397799</v>
      </c>
      <c r="BX189">
        <v>62.095170353580102</v>
      </c>
      <c r="BY189">
        <v>91.950323268204301</v>
      </c>
      <c r="BZ189">
        <v>99.175102754448105</v>
      </c>
      <c r="CA189">
        <v>130.622780525081</v>
      </c>
      <c r="CB189">
        <v>88.928572969883803</v>
      </c>
      <c r="CC189">
        <v>75.149192744512206</v>
      </c>
      <c r="CD189">
        <v>88.143190600078896</v>
      </c>
      <c r="CE189">
        <v>121.67739473606601</v>
      </c>
      <c r="CF189">
        <v>122.532726980649</v>
      </c>
      <c r="CG189">
        <v>71.539631312684307</v>
      </c>
      <c r="CH189">
        <v>165.330405590216</v>
      </c>
      <c r="CI189">
        <v>100.26337195035001</v>
      </c>
      <c r="CJ189">
        <v>155.662025119112</v>
      </c>
      <c r="CK189">
        <v>109.866173008617</v>
      </c>
      <c r="CL189">
        <v>75.846273240839494</v>
      </c>
      <c r="CM189">
        <v>73.083660069792401</v>
      </c>
      <c r="CN189">
        <v>123.09535620824801</v>
      </c>
      <c r="CO189">
        <v>99.085723816542</v>
      </c>
      <c r="CP189">
        <v>124.711665087512</v>
      </c>
      <c r="CQ189">
        <v>84.941452925728996</v>
      </c>
      <c r="CR189">
        <v>73.807205653745498</v>
      </c>
      <c r="CS189">
        <v>86.676143303400906</v>
      </c>
      <c r="CT189">
        <v>124.118209178703</v>
      </c>
      <c r="CU189">
        <v>104.717816813886</v>
      </c>
      <c r="CV189">
        <v>59.686620580587402</v>
      </c>
    </row>
    <row r="190" spans="1:100" x14ac:dyDescent="0.45">
      <c r="A190">
        <v>87.596583016588397</v>
      </c>
      <c r="B190">
        <v>159.60932343272</v>
      </c>
      <c r="C190">
        <v>69.256966195693195</v>
      </c>
      <c r="D190">
        <v>133.267283479009</v>
      </c>
      <c r="E190">
        <v>108.636803314041</v>
      </c>
      <c r="F190">
        <v>73.2006732793905</v>
      </c>
      <c r="G190">
        <v>127.35804066589399</v>
      </c>
      <c r="H190">
        <v>89.262432081049795</v>
      </c>
      <c r="I190">
        <v>98.438180464873994</v>
      </c>
      <c r="J190">
        <v>113.96366944433299</v>
      </c>
      <c r="K190">
        <v>98.965109694183695</v>
      </c>
      <c r="L190">
        <v>167.900227271109</v>
      </c>
      <c r="M190">
        <v>123.291639316576</v>
      </c>
      <c r="N190">
        <v>111.44611876126</v>
      </c>
      <c r="O190">
        <v>78.912291759009605</v>
      </c>
      <c r="P190">
        <v>105.99172679336201</v>
      </c>
      <c r="Q190">
        <v>65.516723905833899</v>
      </c>
      <c r="R190">
        <v>99.365946433038701</v>
      </c>
      <c r="S190">
        <v>111.34509873317</v>
      </c>
      <c r="T190">
        <v>119.308823882805</v>
      </c>
      <c r="U190">
        <v>93.466171337014501</v>
      </c>
      <c r="V190">
        <v>65.065371435949899</v>
      </c>
      <c r="W190">
        <v>68.997554261999298</v>
      </c>
      <c r="X190">
        <v>96.565259732260998</v>
      </c>
      <c r="Y190">
        <v>139.24844933717699</v>
      </c>
      <c r="Z190">
        <v>86.684614453844105</v>
      </c>
      <c r="AA190">
        <v>57.716675945272399</v>
      </c>
      <c r="AB190">
        <v>145.76578374008599</v>
      </c>
      <c r="AC190">
        <v>111.420272476723</v>
      </c>
      <c r="AD190">
        <v>74.542237125042803</v>
      </c>
      <c r="AE190">
        <v>103.832212921639</v>
      </c>
      <c r="AF190">
        <v>144.56314227305299</v>
      </c>
      <c r="AG190">
        <v>108.44553060239301</v>
      </c>
      <c r="AH190">
        <v>64.387678665596297</v>
      </c>
      <c r="AI190">
        <v>96.511413790931101</v>
      </c>
      <c r="AJ190">
        <v>95.700285738120101</v>
      </c>
      <c r="AK190">
        <v>124.862798776297</v>
      </c>
      <c r="AL190">
        <v>125.30998665969</v>
      </c>
      <c r="AM190">
        <v>102.166295942</v>
      </c>
      <c r="AN190">
        <v>75.338535143437596</v>
      </c>
      <c r="AO190">
        <v>69.950959378640405</v>
      </c>
      <c r="AP190">
        <v>98.860365161903601</v>
      </c>
      <c r="AQ190">
        <v>112.98766302476599</v>
      </c>
      <c r="AR190">
        <v>117.273947980351</v>
      </c>
      <c r="AS190">
        <v>108.024819652196</v>
      </c>
      <c r="AT190">
        <v>131.21717808726001</v>
      </c>
      <c r="AU190">
        <v>102.01442279854101</v>
      </c>
      <c r="AV190">
        <v>106.355956820339</v>
      </c>
      <c r="AW190">
        <v>65.397726620730793</v>
      </c>
      <c r="AX190">
        <v>123.548877191641</v>
      </c>
      <c r="AY190">
        <v>67.653059744855199</v>
      </c>
      <c r="AZ190">
        <v>109.709996269359</v>
      </c>
      <c r="BA190">
        <v>92.641257457443004</v>
      </c>
      <c r="BB190">
        <v>104.357225909148</v>
      </c>
      <c r="BC190">
        <v>108.772407692963</v>
      </c>
      <c r="BD190">
        <v>122.680248902255</v>
      </c>
      <c r="BE190">
        <v>72.267600663150006</v>
      </c>
      <c r="BF190">
        <v>157.14248132396801</v>
      </c>
      <c r="BG190">
        <v>92.943891691182102</v>
      </c>
      <c r="BH190">
        <v>118.940817650428</v>
      </c>
      <c r="BI190">
        <v>117.947087140205</v>
      </c>
      <c r="BJ190">
        <v>110.555587456015</v>
      </c>
      <c r="BK190">
        <v>76.218645718746998</v>
      </c>
      <c r="BL190">
        <v>163.042211818922</v>
      </c>
      <c r="BM190">
        <v>87.954287094281796</v>
      </c>
      <c r="BN190">
        <v>73.437575687841502</v>
      </c>
      <c r="BO190">
        <v>100.54964567782601</v>
      </c>
      <c r="BP190">
        <v>88.170024313201793</v>
      </c>
      <c r="BQ190">
        <v>121.856134998681</v>
      </c>
      <c r="BR190">
        <v>115.08375614676901</v>
      </c>
      <c r="BS190">
        <v>78.432863705101795</v>
      </c>
      <c r="BT190">
        <v>157.080565304922</v>
      </c>
      <c r="BU190">
        <v>81.236390041154706</v>
      </c>
      <c r="BV190">
        <v>71.023493825230403</v>
      </c>
      <c r="BW190">
        <v>127.19628146862399</v>
      </c>
      <c r="BX190">
        <v>61.748252850088399</v>
      </c>
      <c r="BY190">
        <v>89.393263440809505</v>
      </c>
      <c r="BZ190">
        <v>101.331125453374</v>
      </c>
      <c r="CA190">
        <v>132.81300828671499</v>
      </c>
      <c r="CB190">
        <v>88.2397382028972</v>
      </c>
      <c r="CC190">
        <v>76.644175592686494</v>
      </c>
      <c r="CD190">
        <v>87.641500504156099</v>
      </c>
      <c r="CE190">
        <v>119.098167341677</v>
      </c>
      <c r="CF190">
        <v>124.463201251244</v>
      </c>
      <c r="CG190">
        <v>72.069083888616603</v>
      </c>
      <c r="CH190">
        <v>169.11035888841701</v>
      </c>
      <c r="CI190">
        <v>101.016590405638</v>
      </c>
      <c r="CJ190">
        <v>158.231184502844</v>
      </c>
      <c r="CK190">
        <v>112.74671749810599</v>
      </c>
      <c r="CL190">
        <v>75.023432015902003</v>
      </c>
      <c r="CM190">
        <v>70.745686425884003</v>
      </c>
      <c r="CN190">
        <v>124.81390347436999</v>
      </c>
      <c r="CO190">
        <v>97.412125655777601</v>
      </c>
      <c r="CP190">
        <v>121.678998243417</v>
      </c>
      <c r="CQ190">
        <v>85.890628431485098</v>
      </c>
      <c r="CR190">
        <v>74.431197254199901</v>
      </c>
      <c r="CS190">
        <v>86.067498859675894</v>
      </c>
      <c r="CT190">
        <v>123.94385292555999</v>
      </c>
      <c r="CU190">
        <v>107.54246899935301</v>
      </c>
      <c r="CV190">
        <v>60.028836606143997</v>
      </c>
    </row>
    <row r="191" spans="1:100" x14ac:dyDescent="0.45">
      <c r="A191">
        <v>88.143716237206107</v>
      </c>
      <c r="B191">
        <v>155.523736944879</v>
      </c>
      <c r="C191">
        <v>68.496297587317997</v>
      </c>
      <c r="D191">
        <v>131.853699728202</v>
      </c>
      <c r="E191">
        <v>108.62372401834899</v>
      </c>
      <c r="F191">
        <v>72.169340989556005</v>
      </c>
      <c r="G191">
        <v>127.742738052058</v>
      </c>
      <c r="H191">
        <v>89.964220972401804</v>
      </c>
      <c r="I191">
        <v>98.114302030069695</v>
      </c>
      <c r="J191">
        <v>110.97075986895899</v>
      </c>
      <c r="K191">
        <v>96.415764513057994</v>
      </c>
      <c r="L191">
        <v>173.31153433616899</v>
      </c>
      <c r="M191">
        <v>122.814707500232</v>
      </c>
      <c r="N191">
        <v>113.060230070514</v>
      </c>
      <c r="O191">
        <v>79.880659716213103</v>
      </c>
      <c r="P191">
        <v>108.395820474199</v>
      </c>
      <c r="Q191">
        <v>63.848304440842902</v>
      </c>
      <c r="R191">
        <v>94.643737642584995</v>
      </c>
      <c r="S191">
        <v>110.240950635871</v>
      </c>
      <c r="T191">
        <v>120.288475471726</v>
      </c>
      <c r="U191">
        <v>90.625857249595995</v>
      </c>
      <c r="V191">
        <v>64.987118140032294</v>
      </c>
      <c r="W191">
        <v>70.728763857238903</v>
      </c>
      <c r="X191">
        <v>97.610329797208195</v>
      </c>
      <c r="Y191">
        <v>142.74107457034199</v>
      </c>
      <c r="Z191">
        <v>87.723502579800794</v>
      </c>
      <c r="AA191">
        <v>58.927457069114197</v>
      </c>
      <c r="AB191">
        <v>148.42754640122601</v>
      </c>
      <c r="AC191">
        <v>112.278943455236</v>
      </c>
      <c r="AD191">
        <v>76.1454318602581</v>
      </c>
      <c r="AE191">
        <v>102.872656820256</v>
      </c>
      <c r="AF191">
        <v>139.046367392381</v>
      </c>
      <c r="AG191">
        <v>104.693735446117</v>
      </c>
      <c r="AH191">
        <v>63.7446707852557</v>
      </c>
      <c r="AI191">
        <v>96.321523486538496</v>
      </c>
      <c r="AJ191">
        <v>94.566620650779299</v>
      </c>
      <c r="AK191">
        <v>126.257787248049</v>
      </c>
      <c r="AL191">
        <v>128.432736421382</v>
      </c>
      <c r="AM191">
        <v>103.23997238484699</v>
      </c>
      <c r="AN191">
        <v>76.389091750107994</v>
      </c>
      <c r="AO191">
        <v>70.039691645434303</v>
      </c>
      <c r="AP191">
        <v>97.963051336884106</v>
      </c>
      <c r="AQ191">
        <v>111.19865486598501</v>
      </c>
      <c r="AR191">
        <v>114.272436960856</v>
      </c>
      <c r="AS191">
        <v>106.429281271024</v>
      </c>
      <c r="AT191">
        <v>129.55727431959099</v>
      </c>
      <c r="AU191">
        <v>101.64780196854799</v>
      </c>
      <c r="AV191">
        <v>107.34194093016301</v>
      </c>
      <c r="AW191">
        <v>66.502481879867403</v>
      </c>
      <c r="AX191">
        <v>127.405373918004</v>
      </c>
      <c r="AY191">
        <v>67.361832533998495</v>
      </c>
      <c r="AZ191">
        <v>111.918643281878</v>
      </c>
      <c r="BA191">
        <v>95.939857453218593</v>
      </c>
      <c r="BB191">
        <v>105.47489593673799</v>
      </c>
      <c r="BC191">
        <v>106.711949757521</v>
      </c>
      <c r="BD191">
        <v>123.528875162448</v>
      </c>
      <c r="BE191">
        <v>70.338109179402693</v>
      </c>
      <c r="BF191">
        <v>155.152178671624</v>
      </c>
      <c r="BG191">
        <v>90.746710781429698</v>
      </c>
      <c r="BH191">
        <v>119.116815638574</v>
      </c>
      <c r="BI191">
        <v>118.728642405353</v>
      </c>
      <c r="BJ191">
        <v>109.891334791232</v>
      </c>
      <c r="BK191">
        <v>77.4248757423087</v>
      </c>
      <c r="BL191">
        <v>161.52787305217299</v>
      </c>
      <c r="BM191">
        <v>86.498445930929194</v>
      </c>
      <c r="BN191">
        <v>75.639988187440693</v>
      </c>
      <c r="BO191">
        <v>101.670957922664</v>
      </c>
      <c r="BP191">
        <v>87.888163243407007</v>
      </c>
      <c r="BQ191">
        <v>123.02852435685899</v>
      </c>
      <c r="BR191">
        <v>112.106323509574</v>
      </c>
      <c r="BS191">
        <v>78.112196315048394</v>
      </c>
      <c r="BT191">
        <v>157.29758876327</v>
      </c>
      <c r="BU191">
        <v>80.905124854065093</v>
      </c>
      <c r="BV191">
        <v>69.150542198474895</v>
      </c>
      <c r="BW191">
        <v>127.060612703736</v>
      </c>
      <c r="BX191">
        <v>61.5233499282323</v>
      </c>
      <c r="BY191">
        <v>85.983989912834701</v>
      </c>
      <c r="BZ191">
        <v>102.292825768885</v>
      </c>
      <c r="CA191">
        <v>131.70450041417101</v>
      </c>
      <c r="CB191">
        <v>87.807381284473607</v>
      </c>
      <c r="CC191">
        <v>74.811197384900296</v>
      </c>
      <c r="CD191">
        <v>87.782313589793304</v>
      </c>
      <c r="CE191">
        <v>115.82406412422699</v>
      </c>
      <c r="CF191">
        <v>122.396166052704</v>
      </c>
      <c r="CG191">
        <v>74.457145885659401</v>
      </c>
      <c r="CH191">
        <v>165.816058359669</v>
      </c>
      <c r="CI191">
        <v>98.769999801597606</v>
      </c>
      <c r="CJ191">
        <v>157.415489838589</v>
      </c>
      <c r="CK191">
        <v>114.560883178392</v>
      </c>
      <c r="CL191">
        <v>75.6367468358347</v>
      </c>
      <c r="CM191">
        <v>70.233131377140197</v>
      </c>
      <c r="CN191">
        <v>127.13521275003001</v>
      </c>
      <c r="CO191">
        <v>96.702421624116099</v>
      </c>
      <c r="CP191">
        <v>124.851118261336</v>
      </c>
      <c r="CQ191">
        <v>87.675671049796904</v>
      </c>
      <c r="CR191">
        <v>74.295716790419107</v>
      </c>
      <c r="CS191">
        <v>86.1462298001683</v>
      </c>
      <c r="CT191">
        <v>120.013326735467</v>
      </c>
      <c r="CU191">
        <v>106.339951045641</v>
      </c>
      <c r="CV191">
        <v>60.555693922953303</v>
      </c>
    </row>
    <row r="192" spans="1:100" x14ac:dyDescent="0.45">
      <c r="A192">
        <v>84.946120912725405</v>
      </c>
      <c r="B192">
        <v>155.27625008158299</v>
      </c>
      <c r="C192">
        <v>70.883409641840004</v>
      </c>
      <c r="D192">
        <v>132.93333744877199</v>
      </c>
      <c r="E192">
        <v>110.13070946539401</v>
      </c>
      <c r="F192">
        <v>73.000137041660295</v>
      </c>
      <c r="G192">
        <v>129.135838372786</v>
      </c>
      <c r="H192">
        <v>89.386481445009593</v>
      </c>
      <c r="I192">
        <v>99.688428953623998</v>
      </c>
      <c r="J192">
        <v>112.700199564526</v>
      </c>
      <c r="K192">
        <v>96.297707753829897</v>
      </c>
      <c r="L192">
        <v>172.96883090506401</v>
      </c>
      <c r="M192">
        <v>121.882013900777</v>
      </c>
      <c r="N192">
        <v>112.351666690082</v>
      </c>
      <c r="O192">
        <v>79.608075827325493</v>
      </c>
      <c r="P192">
        <v>104.56228242570199</v>
      </c>
      <c r="Q192">
        <v>63.854791118397003</v>
      </c>
      <c r="R192">
        <v>91.732541102814295</v>
      </c>
      <c r="S192">
        <v>109.22025998069699</v>
      </c>
      <c r="T192">
        <v>120.94624353734299</v>
      </c>
      <c r="U192">
        <v>92.456670168644195</v>
      </c>
      <c r="V192">
        <v>65.440658721994893</v>
      </c>
      <c r="W192">
        <v>71.318129323005493</v>
      </c>
      <c r="X192">
        <v>96.542262036657107</v>
      </c>
      <c r="Y192">
        <v>141.53694095607699</v>
      </c>
      <c r="Z192">
        <v>87.073756926608894</v>
      </c>
      <c r="AA192">
        <v>59.217658969709099</v>
      </c>
      <c r="AB192">
        <v>150.890237513893</v>
      </c>
      <c r="AC192">
        <v>113.317792620745</v>
      </c>
      <c r="AD192">
        <v>75.207742667006798</v>
      </c>
      <c r="AE192">
        <v>102.369795732429</v>
      </c>
      <c r="AF192">
        <v>138.345805712763</v>
      </c>
      <c r="AG192">
        <v>104.692578173923</v>
      </c>
      <c r="AH192">
        <v>65.526264433457499</v>
      </c>
      <c r="AI192">
        <v>97.670889369374294</v>
      </c>
      <c r="AJ192">
        <v>95.726232824387793</v>
      </c>
      <c r="AK192">
        <v>130.32977319177701</v>
      </c>
      <c r="AL192">
        <v>129.45587057537301</v>
      </c>
      <c r="AM192">
        <v>101.24901175354699</v>
      </c>
      <c r="AN192">
        <v>77.890650855212499</v>
      </c>
      <c r="AO192">
        <v>70.960143911632201</v>
      </c>
      <c r="AP192">
        <v>96.9470384356907</v>
      </c>
      <c r="AQ192">
        <v>112.461501299202</v>
      </c>
      <c r="AR192">
        <v>115.985361934241</v>
      </c>
      <c r="AS192">
        <v>106.22635789538499</v>
      </c>
      <c r="AT192">
        <v>132.95067124377701</v>
      </c>
      <c r="AU192">
        <v>98.456740040786997</v>
      </c>
      <c r="AV192">
        <v>109.435098403442</v>
      </c>
      <c r="AW192">
        <v>65.156256996972502</v>
      </c>
      <c r="AX192">
        <v>129.95196085718001</v>
      </c>
      <c r="AY192">
        <v>67.782429871347901</v>
      </c>
      <c r="AZ192">
        <v>113.909963144022</v>
      </c>
      <c r="BA192">
        <v>95.276408817235193</v>
      </c>
      <c r="BB192">
        <v>107.890877672014</v>
      </c>
      <c r="BC192">
        <v>106.82279077581001</v>
      </c>
      <c r="BD192">
        <v>125.661531628403</v>
      </c>
      <c r="BE192">
        <v>70.552386250245206</v>
      </c>
      <c r="BF192">
        <v>158.911924949325</v>
      </c>
      <c r="BG192">
        <v>93.636386808251004</v>
      </c>
      <c r="BH192">
        <v>117.469652362239</v>
      </c>
      <c r="BI192">
        <v>117.06776911073401</v>
      </c>
      <c r="BJ192">
        <v>110.533875769503</v>
      </c>
      <c r="BK192">
        <v>78.217520493590897</v>
      </c>
      <c r="BL192">
        <v>160.09192850481901</v>
      </c>
      <c r="BM192">
        <v>87.418294396708902</v>
      </c>
      <c r="BN192">
        <v>70.740340294279804</v>
      </c>
      <c r="BO192">
        <v>100.41241181078399</v>
      </c>
      <c r="BP192">
        <v>86.280066486235</v>
      </c>
      <c r="BQ192">
        <v>125.89083595600501</v>
      </c>
      <c r="BR192">
        <v>108.030128890935</v>
      </c>
      <c r="BS192">
        <v>81.819647988012804</v>
      </c>
      <c r="BT192">
        <v>159.808092592181</v>
      </c>
      <c r="BU192">
        <v>79.083064973459003</v>
      </c>
      <c r="BV192">
        <v>68.449920972481195</v>
      </c>
      <c r="BW192">
        <v>128.31999116463001</v>
      </c>
      <c r="BX192">
        <v>61.593356299779899</v>
      </c>
      <c r="BY192">
        <v>86.014174019780896</v>
      </c>
      <c r="BZ192">
        <v>107.18755758396399</v>
      </c>
      <c r="CA192">
        <v>124.669548714454</v>
      </c>
      <c r="CB192">
        <v>85.636110508549194</v>
      </c>
      <c r="CC192">
        <v>75.448897860500196</v>
      </c>
      <c r="CD192">
        <v>88.034142952784407</v>
      </c>
      <c r="CE192">
        <v>114.090957130661</v>
      </c>
      <c r="CF192">
        <v>123.70879401225</v>
      </c>
      <c r="CG192">
        <v>75.308702317559394</v>
      </c>
      <c r="CH192">
        <v>169.294797356224</v>
      </c>
      <c r="CI192">
        <v>101.605356182002</v>
      </c>
      <c r="CJ192">
        <v>161.372356743876</v>
      </c>
      <c r="CK192">
        <v>114.88639286648601</v>
      </c>
      <c r="CL192">
        <v>75.819112433750604</v>
      </c>
      <c r="CM192">
        <v>69.427234089548804</v>
      </c>
      <c r="CN192">
        <v>128.27799090106399</v>
      </c>
      <c r="CO192">
        <v>97.507022137227395</v>
      </c>
      <c r="CP192">
        <v>129.711927276094</v>
      </c>
      <c r="CQ192">
        <v>89.071376748735503</v>
      </c>
      <c r="CR192">
        <v>75.160435635745003</v>
      </c>
      <c r="CS192">
        <v>87.155515082004698</v>
      </c>
      <c r="CT192">
        <v>120.411695125196</v>
      </c>
      <c r="CU192">
        <v>104.22369643196799</v>
      </c>
      <c r="CV192">
        <v>61.122530504861103</v>
      </c>
    </row>
    <row r="193" spans="1:100" x14ac:dyDescent="0.45">
      <c r="A193">
        <v>83.817607534866795</v>
      </c>
      <c r="B193">
        <v>155.605073391118</v>
      </c>
      <c r="C193">
        <v>69.747537505240999</v>
      </c>
      <c r="D193">
        <v>131.43690009652499</v>
      </c>
      <c r="E193">
        <v>114.129847216437</v>
      </c>
      <c r="F193">
        <v>74.570325177378905</v>
      </c>
      <c r="G193">
        <v>127.958410669983</v>
      </c>
      <c r="H193">
        <v>87.2321175458639</v>
      </c>
      <c r="I193">
        <v>101.24893480347301</v>
      </c>
      <c r="J193">
        <v>112.885788039296</v>
      </c>
      <c r="K193">
        <v>99.285703714931103</v>
      </c>
      <c r="L193">
        <v>172.781756030879</v>
      </c>
      <c r="M193">
        <v>117.939528315991</v>
      </c>
      <c r="N193">
        <v>112.944622410778</v>
      </c>
      <c r="O193">
        <v>83.117175572494205</v>
      </c>
      <c r="P193">
        <v>103.46623956634301</v>
      </c>
      <c r="Q193">
        <v>64.410288730006599</v>
      </c>
      <c r="R193">
        <v>92.979761667485505</v>
      </c>
      <c r="S193">
        <v>111.52569591897699</v>
      </c>
      <c r="T193">
        <v>116.89880463114</v>
      </c>
      <c r="U193">
        <v>92.075418239488002</v>
      </c>
      <c r="V193">
        <v>64.636140532003097</v>
      </c>
      <c r="W193">
        <v>67.351310373402498</v>
      </c>
      <c r="X193">
        <v>96.125037727401704</v>
      </c>
      <c r="Y193">
        <v>146.57466477948</v>
      </c>
      <c r="Z193">
        <v>86.7197731113869</v>
      </c>
      <c r="AA193">
        <v>59.6229596367574</v>
      </c>
      <c r="AB193">
        <v>151.48585970858599</v>
      </c>
      <c r="AC193">
        <v>112.998228462803</v>
      </c>
      <c r="AD193">
        <v>76.3139457168283</v>
      </c>
      <c r="AE193">
        <v>98.923225748508699</v>
      </c>
      <c r="AF193">
        <v>139.509427313917</v>
      </c>
      <c r="AG193">
        <v>103.359781407071</v>
      </c>
      <c r="AH193">
        <v>66.585890148104696</v>
      </c>
      <c r="AI193">
        <v>99.551285577718602</v>
      </c>
      <c r="AJ193">
        <v>94.549944176026202</v>
      </c>
      <c r="AK193">
        <v>130.85227805798701</v>
      </c>
      <c r="AL193">
        <v>128.17787004797199</v>
      </c>
      <c r="AM193">
        <v>100.142544865709</v>
      </c>
      <c r="AN193">
        <v>78.824189353191997</v>
      </c>
      <c r="AO193">
        <v>70.968745651898004</v>
      </c>
      <c r="AP193">
        <v>96.838966361864706</v>
      </c>
      <c r="AQ193">
        <v>114.11345198128799</v>
      </c>
      <c r="AR193">
        <v>111.398760287748</v>
      </c>
      <c r="AS193">
        <v>106.877290788221</v>
      </c>
      <c r="AT193">
        <v>131.264415131351</v>
      </c>
      <c r="AU193">
        <v>99.548753679588302</v>
      </c>
      <c r="AV193">
        <v>106.413249852044</v>
      </c>
      <c r="AW193">
        <v>62.159354860546301</v>
      </c>
      <c r="AX193">
        <v>127.512783381552</v>
      </c>
      <c r="AY193">
        <v>66.336791468237706</v>
      </c>
      <c r="AZ193">
        <v>113.38698356809</v>
      </c>
      <c r="BA193">
        <v>98.107725265884397</v>
      </c>
      <c r="BB193">
        <v>108.581253735407</v>
      </c>
      <c r="BC193">
        <v>103.64306829198701</v>
      </c>
      <c r="BD193">
        <v>127.617114505492</v>
      </c>
      <c r="BE193">
        <v>71.754655059504898</v>
      </c>
      <c r="BF193">
        <v>160.06913158715801</v>
      </c>
      <c r="BG193">
        <v>96.7983616166307</v>
      </c>
      <c r="BH193">
        <v>115.25647554317899</v>
      </c>
      <c r="BI193">
        <v>114.69144506771499</v>
      </c>
      <c r="BJ193">
        <v>109.629126794874</v>
      </c>
      <c r="BK193">
        <v>79.537467926924094</v>
      </c>
      <c r="BL193">
        <v>160.52525467784</v>
      </c>
      <c r="BM193">
        <v>89.717028748098798</v>
      </c>
      <c r="BN193">
        <v>73.672490400519706</v>
      </c>
      <c r="BO193">
        <v>101.409444047089</v>
      </c>
      <c r="BP193">
        <v>85.931662093356394</v>
      </c>
      <c r="BQ193">
        <v>119.71631969280701</v>
      </c>
      <c r="BR193">
        <v>111.312957567171</v>
      </c>
      <c r="BS193">
        <v>81.684351294216299</v>
      </c>
      <c r="BT193">
        <v>166.564569860072</v>
      </c>
      <c r="BU193">
        <v>79.326916435101694</v>
      </c>
      <c r="BV193">
        <v>69.366158730644599</v>
      </c>
      <c r="BW193">
        <v>133.723427008436</v>
      </c>
      <c r="BX193">
        <v>61.6204777556243</v>
      </c>
      <c r="BY193">
        <v>84.291204656523306</v>
      </c>
      <c r="BZ193">
        <v>109.036834620655</v>
      </c>
      <c r="CA193">
        <v>123.891818065386</v>
      </c>
      <c r="CB193">
        <v>86.678790873107701</v>
      </c>
      <c r="CC193">
        <v>77.155744451410797</v>
      </c>
      <c r="CD193">
        <v>89.628720494180996</v>
      </c>
      <c r="CE193">
        <v>119.662016303763</v>
      </c>
      <c r="CF193">
        <v>125.23358862860201</v>
      </c>
      <c r="CG193">
        <v>74.270640873196001</v>
      </c>
      <c r="CH193">
        <v>172.427010842589</v>
      </c>
      <c r="CI193">
        <v>103.379664933884</v>
      </c>
      <c r="CJ193">
        <v>160.14800143365201</v>
      </c>
      <c r="CK193">
        <v>113.47170204367001</v>
      </c>
      <c r="CL193">
        <v>77.188474852849694</v>
      </c>
      <c r="CM193">
        <v>69.431719753408103</v>
      </c>
      <c r="CN193">
        <v>126.74387228869099</v>
      </c>
      <c r="CO193">
        <v>99.201187459960906</v>
      </c>
      <c r="CP193">
        <v>132.380887109143</v>
      </c>
      <c r="CQ193">
        <v>94.362130018756503</v>
      </c>
      <c r="CR193">
        <v>75.014482674846704</v>
      </c>
      <c r="CS193">
        <v>88.6253472439017</v>
      </c>
      <c r="CT193">
        <v>122.052879553726</v>
      </c>
      <c r="CU193">
        <v>104.12627538832299</v>
      </c>
      <c r="CV193">
        <v>63.124366375212702</v>
      </c>
    </row>
    <row r="194" spans="1:100" x14ac:dyDescent="0.45">
      <c r="A194">
        <v>82.268164426607399</v>
      </c>
      <c r="B194">
        <v>156.36637323932999</v>
      </c>
      <c r="C194">
        <v>69.421516850620407</v>
      </c>
      <c r="D194">
        <v>137.01686762706299</v>
      </c>
      <c r="E194">
        <v>116.78997693877</v>
      </c>
      <c r="F194">
        <v>73.321954001833305</v>
      </c>
      <c r="G194">
        <v>126.039963292423</v>
      </c>
      <c r="H194">
        <v>85.660992655327902</v>
      </c>
      <c r="I194">
        <v>98.144441131220205</v>
      </c>
      <c r="J194">
        <v>115.069616033645</v>
      </c>
      <c r="K194">
        <v>99.891786384867103</v>
      </c>
      <c r="L194">
        <v>169.166626292415</v>
      </c>
      <c r="M194">
        <v>119.776444706524</v>
      </c>
      <c r="N194">
        <v>113.156860738199</v>
      </c>
      <c r="O194">
        <v>84.114107126622898</v>
      </c>
      <c r="P194">
        <v>104.01417063905301</v>
      </c>
      <c r="Q194">
        <v>65.6565202616476</v>
      </c>
      <c r="R194">
        <v>93.663888810722099</v>
      </c>
      <c r="S194">
        <v>109.162209386112</v>
      </c>
      <c r="T194">
        <v>114.94102238517399</v>
      </c>
      <c r="U194">
        <v>91.881189461557298</v>
      </c>
      <c r="V194">
        <v>65.618781270793406</v>
      </c>
      <c r="W194">
        <v>67.959175238699103</v>
      </c>
      <c r="X194">
        <v>97.733274367663995</v>
      </c>
      <c r="Y194">
        <v>149.660435210727</v>
      </c>
      <c r="Z194">
        <v>87.2704074019681</v>
      </c>
      <c r="AA194">
        <v>58.376070225383202</v>
      </c>
      <c r="AB194">
        <v>153.33255638374101</v>
      </c>
      <c r="AC194">
        <v>110.797598542218</v>
      </c>
      <c r="AD194">
        <v>78.038022417040693</v>
      </c>
      <c r="AE194">
        <v>98.850505926555101</v>
      </c>
      <c r="AF194">
        <v>139.689904023548</v>
      </c>
      <c r="AG194">
        <v>100.666711727961</v>
      </c>
      <c r="AH194">
        <v>67.445868144090198</v>
      </c>
      <c r="AI194">
        <v>98.696567514886993</v>
      </c>
      <c r="AJ194">
        <v>94.016932205294495</v>
      </c>
      <c r="AK194">
        <v>129.30961207046499</v>
      </c>
      <c r="AL194">
        <v>128.54367542685301</v>
      </c>
      <c r="AM194">
        <v>97.008904965634301</v>
      </c>
      <c r="AN194">
        <v>80.104848855484406</v>
      </c>
      <c r="AO194">
        <v>69.000431172959395</v>
      </c>
      <c r="AP194">
        <v>96.262084486400695</v>
      </c>
      <c r="AQ194">
        <v>112.43388983125899</v>
      </c>
      <c r="AR194">
        <v>108.521061371005</v>
      </c>
      <c r="AS194">
        <v>107.494144423782</v>
      </c>
      <c r="AT194">
        <v>126.49366919874799</v>
      </c>
      <c r="AU194">
        <v>101.539999851966</v>
      </c>
      <c r="AV194">
        <v>106.415025726957</v>
      </c>
      <c r="AW194">
        <v>61.343686979626</v>
      </c>
      <c r="AX194">
        <v>132.238018144303</v>
      </c>
      <c r="AY194">
        <v>65.271847294826102</v>
      </c>
      <c r="AZ194">
        <v>114.96811382424499</v>
      </c>
      <c r="BA194">
        <v>95.273270321973996</v>
      </c>
      <c r="BB194">
        <v>111.050787462681</v>
      </c>
      <c r="BC194">
        <v>101.10580444881499</v>
      </c>
      <c r="BD194">
        <v>125.49684184709599</v>
      </c>
      <c r="BE194">
        <v>71.900012258959194</v>
      </c>
      <c r="BF194">
        <v>156.330121988022</v>
      </c>
      <c r="BG194">
        <v>96.829250551997802</v>
      </c>
      <c r="BH194">
        <v>112.589709051196</v>
      </c>
      <c r="BI194">
        <v>114.96930079755801</v>
      </c>
      <c r="BJ194">
        <v>109.483097991854</v>
      </c>
      <c r="BK194">
        <v>79.977490219061593</v>
      </c>
      <c r="BL194">
        <v>161.48653919695801</v>
      </c>
      <c r="BM194">
        <v>86.947129088046907</v>
      </c>
      <c r="BN194">
        <v>71.918454057483601</v>
      </c>
      <c r="BO194">
        <v>101.349595489883</v>
      </c>
      <c r="BP194">
        <v>90.373007225304406</v>
      </c>
      <c r="BQ194">
        <v>118.340161838409</v>
      </c>
      <c r="BR194">
        <v>108.685686125179</v>
      </c>
      <c r="BS194">
        <v>84.207541182286604</v>
      </c>
      <c r="BT194">
        <v>165.68090499979601</v>
      </c>
      <c r="BU194">
        <v>79.473664715740696</v>
      </c>
      <c r="BV194">
        <v>68.411611408676606</v>
      </c>
      <c r="BW194">
        <v>134.146051688753</v>
      </c>
      <c r="BX194">
        <v>61.626597780828497</v>
      </c>
      <c r="BY194">
        <v>82.594427528164005</v>
      </c>
      <c r="BZ194">
        <v>109.708230076539</v>
      </c>
      <c r="CA194">
        <v>127.129974756984</v>
      </c>
      <c r="CB194">
        <v>85.927438304452195</v>
      </c>
      <c r="CC194">
        <v>78.535893479023997</v>
      </c>
      <c r="CD194">
        <v>88.942615778291199</v>
      </c>
      <c r="CE194">
        <v>122.951108987241</v>
      </c>
      <c r="CF194">
        <v>122.623659574971</v>
      </c>
      <c r="CG194">
        <v>75.302051398406107</v>
      </c>
      <c r="CH194">
        <v>167.10804901088599</v>
      </c>
      <c r="CI194">
        <v>105.093437315738</v>
      </c>
      <c r="CJ194">
        <v>161.59947921990201</v>
      </c>
      <c r="CK194">
        <v>110.71670818590999</v>
      </c>
      <c r="CL194">
        <v>79.165635549666504</v>
      </c>
      <c r="CM194">
        <v>69.1395650414823</v>
      </c>
      <c r="CN194">
        <v>122.697665174969</v>
      </c>
      <c r="CO194">
        <v>99.7213927772532</v>
      </c>
      <c r="CP194">
        <v>131.06482649225501</v>
      </c>
      <c r="CQ194">
        <v>92.9338800652028</v>
      </c>
      <c r="CR194">
        <v>74.724802007791794</v>
      </c>
      <c r="CS194">
        <v>83.189379059590905</v>
      </c>
      <c r="CT194">
        <v>124.495916686608</v>
      </c>
      <c r="CU194">
        <v>104.193562675499</v>
      </c>
      <c r="CV194">
        <v>61.930197195100497</v>
      </c>
    </row>
    <row r="195" spans="1:100" x14ac:dyDescent="0.45">
      <c r="A195">
        <v>81.887580770487602</v>
      </c>
      <c r="B195">
        <v>157.14846499970099</v>
      </c>
      <c r="C195">
        <v>68.710256698541002</v>
      </c>
      <c r="D195">
        <v>141.85319470929599</v>
      </c>
      <c r="E195">
        <v>116.87938832107299</v>
      </c>
      <c r="F195">
        <v>73.601518335664096</v>
      </c>
      <c r="G195">
        <v>123.145478097112</v>
      </c>
      <c r="H195">
        <v>85.522284521641893</v>
      </c>
      <c r="I195">
        <v>96.107193729016998</v>
      </c>
      <c r="J195">
        <v>113.9643341292</v>
      </c>
      <c r="K195">
        <v>100.166111003594</v>
      </c>
      <c r="L195">
        <v>172.53284063650301</v>
      </c>
      <c r="M195">
        <v>119.40983080079999</v>
      </c>
      <c r="N195">
        <v>113.412851297656</v>
      </c>
      <c r="O195">
        <v>85.327340969818593</v>
      </c>
      <c r="P195">
        <v>104.398258589729</v>
      </c>
      <c r="Q195">
        <v>64.179262149200596</v>
      </c>
      <c r="R195">
        <v>95.295162692860998</v>
      </c>
      <c r="S195">
        <v>108.204762591722</v>
      </c>
      <c r="T195">
        <v>115.520588245997</v>
      </c>
      <c r="U195">
        <v>92.354040428795102</v>
      </c>
      <c r="V195">
        <v>66.140348535664003</v>
      </c>
      <c r="W195">
        <v>67.735963478629898</v>
      </c>
      <c r="X195">
        <v>96.939073991724698</v>
      </c>
      <c r="Y195">
        <v>152.37895950635701</v>
      </c>
      <c r="Z195">
        <v>86.931390566895502</v>
      </c>
      <c r="AA195">
        <v>59.138558650155602</v>
      </c>
      <c r="AB195">
        <v>153.13777599235701</v>
      </c>
      <c r="AC195">
        <v>110.217636687922</v>
      </c>
      <c r="AD195">
        <v>77.874429562182897</v>
      </c>
      <c r="AE195">
        <v>102.174641428394</v>
      </c>
      <c r="AF195">
        <v>136.23849899855099</v>
      </c>
      <c r="AG195">
        <v>103.11780905910101</v>
      </c>
      <c r="AH195">
        <v>66.290454112815894</v>
      </c>
      <c r="AI195">
        <v>96.698925214513395</v>
      </c>
      <c r="AJ195">
        <v>91.156329513863696</v>
      </c>
      <c r="AK195">
        <v>130.14619521002999</v>
      </c>
      <c r="AL195">
        <v>128.597837385784</v>
      </c>
      <c r="AM195">
        <v>98.263129686123307</v>
      </c>
      <c r="AN195">
        <v>77.5671157457421</v>
      </c>
      <c r="AO195">
        <v>68.654653598413702</v>
      </c>
      <c r="AP195">
        <v>94.802486865582296</v>
      </c>
      <c r="AQ195">
        <v>113.371028941842</v>
      </c>
      <c r="AR195">
        <v>108.907462571906</v>
      </c>
      <c r="AS195">
        <v>108.295531420079</v>
      </c>
      <c r="AT195">
        <v>130.98892458497201</v>
      </c>
      <c r="AU195">
        <v>99.288771218835393</v>
      </c>
      <c r="AV195">
        <v>105.687737218479</v>
      </c>
      <c r="AW195">
        <v>60.9099127002942</v>
      </c>
      <c r="AX195">
        <v>129.97074280050799</v>
      </c>
      <c r="AY195">
        <v>63.4668663839551</v>
      </c>
      <c r="AZ195">
        <v>117.219781507734</v>
      </c>
      <c r="BA195">
        <v>94.309418574145795</v>
      </c>
      <c r="BB195">
        <v>112.310511334667</v>
      </c>
      <c r="BC195">
        <v>97.860366880872505</v>
      </c>
      <c r="BD195">
        <v>132.61083725170499</v>
      </c>
      <c r="BE195">
        <v>70.795826257355998</v>
      </c>
      <c r="BF195">
        <v>156.151846065803</v>
      </c>
      <c r="BG195">
        <v>94.973541057826594</v>
      </c>
      <c r="BH195">
        <v>113.07253265956</v>
      </c>
      <c r="BI195">
        <v>115.53139302215</v>
      </c>
      <c r="BJ195">
        <v>106.131018853756</v>
      </c>
      <c r="BK195">
        <v>76.809634938688106</v>
      </c>
      <c r="BL195">
        <v>164.51193528501301</v>
      </c>
      <c r="BM195">
        <v>84.764186504278797</v>
      </c>
      <c r="BN195">
        <v>72.493663215058206</v>
      </c>
      <c r="BO195">
        <v>102.927675887343</v>
      </c>
      <c r="BP195">
        <v>89.743137226626203</v>
      </c>
      <c r="BQ195">
        <v>118.16135195962499</v>
      </c>
      <c r="BR195">
        <v>108.703805034666</v>
      </c>
      <c r="BS195">
        <v>83.911865873535206</v>
      </c>
      <c r="BT195">
        <v>166.92390052212599</v>
      </c>
      <c r="BU195">
        <v>80.181094115793499</v>
      </c>
      <c r="BV195">
        <v>66.906605417533697</v>
      </c>
      <c r="BW195">
        <v>129.10527559315301</v>
      </c>
      <c r="BX195">
        <v>61.534934779074099</v>
      </c>
      <c r="BY195">
        <v>82.787502682030293</v>
      </c>
      <c r="BZ195">
        <v>110.298322041045</v>
      </c>
      <c r="CA195">
        <v>129.17008495422499</v>
      </c>
      <c r="CB195">
        <v>86.557846594709702</v>
      </c>
      <c r="CC195">
        <v>80.872211807453397</v>
      </c>
      <c r="CD195">
        <v>87.521250478122894</v>
      </c>
      <c r="CE195">
        <v>121.94030390066</v>
      </c>
      <c r="CF195">
        <v>123.205707338683</v>
      </c>
      <c r="CG195">
        <v>76.309392600090902</v>
      </c>
      <c r="CH195">
        <v>164.54907624139099</v>
      </c>
      <c r="CI195">
        <v>104.106242544778</v>
      </c>
      <c r="CJ195">
        <v>160.47063428587001</v>
      </c>
      <c r="CK195">
        <v>109.909142292857</v>
      </c>
      <c r="CL195">
        <v>78.935323322700299</v>
      </c>
      <c r="CM195">
        <v>68.214318126472904</v>
      </c>
      <c r="CN195">
        <v>121.85392977888399</v>
      </c>
      <c r="CO195">
        <v>101.90917118704201</v>
      </c>
      <c r="CP195">
        <v>132.034637176366</v>
      </c>
      <c r="CQ195">
        <v>92.047459524863797</v>
      </c>
      <c r="CR195">
        <v>70.945845542247795</v>
      </c>
      <c r="CS195">
        <v>84.386203487787597</v>
      </c>
      <c r="CT195">
        <v>123.41201543512</v>
      </c>
      <c r="CU195">
        <v>100.45164122371401</v>
      </c>
      <c r="CV195">
        <v>62.8477524679776</v>
      </c>
    </row>
    <row r="196" spans="1:100" x14ac:dyDescent="0.45">
      <c r="A196">
        <v>82.301237087195105</v>
      </c>
      <c r="B196">
        <v>155.07518831297401</v>
      </c>
      <c r="C196">
        <v>66.887851323294996</v>
      </c>
      <c r="D196">
        <v>141.72640697391299</v>
      </c>
      <c r="E196">
        <v>115.55017229822499</v>
      </c>
      <c r="F196">
        <v>74.328134190460602</v>
      </c>
      <c r="G196">
        <v>121.99603135857301</v>
      </c>
      <c r="H196">
        <v>86.572758003654499</v>
      </c>
      <c r="I196">
        <v>97.250297838084805</v>
      </c>
      <c r="J196">
        <v>115.153264614991</v>
      </c>
      <c r="K196">
        <v>105.72829614090899</v>
      </c>
      <c r="L196">
        <v>171.26498158438699</v>
      </c>
      <c r="M196">
        <v>120.689784679192</v>
      </c>
      <c r="N196">
        <v>116.317226897857</v>
      </c>
      <c r="O196">
        <v>86.944647503451407</v>
      </c>
      <c r="P196">
        <v>103.599665434353</v>
      </c>
      <c r="Q196">
        <v>64.627230553258002</v>
      </c>
      <c r="R196">
        <v>94.397826607292998</v>
      </c>
      <c r="S196">
        <v>108.155495971164</v>
      </c>
      <c r="T196">
        <v>118.265429381358</v>
      </c>
      <c r="U196">
        <v>92.490972299995803</v>
      </c>
      <c r="V196">
        <v>66.999754565862105</v>
      </c>
      <c r="W196">
        <v>67.412521348745003</v>
      </c>
      <c r="X196">
        <v>98.123479392754703</v>
      </c>
      <c r="Y196">
        <v>152.980993438952</v>
      </c>
      <c r="Z196">
        <v>87.363092914370796</v>
      </c>
      <c r="AA196">
        <v>58.956868149705002</v>
      </c>
      <c r="AB196">
        <v>152.238264176527</v>
      </c>
      <c r="AC196">
        <v>107.79755646892799</v>
      </c>
      <c r="AD196">
        <v>77.976662867795696</v>
      </c>
      <c r="AE196">
        <v>103.054109771179</v>
      </c>
      <c r="AF196">
        <v>136.40957215564501</v>
      </c>
      <c r="AG196">
        <v>103.072219232572</v>
      </c>
      <c r="AH196">
        <v>65.5568671139971</v>
      </c>
      <c r="AI196">
        <v>93.966329243755297</v>
      </c>
      <c r="AJ196">
        <v>92.686959548984305</v>
      </c>
      <c r="AK196">
        <v>130.25186328547099</v>
      </c>
      <c r="AL196">
        <v>128.61221469570401</v>
      </c>
      <c r="AM196">
        <v>100.14577016468201</v>
      </c>
      <c r="AN196">
        <v>79.712931960445005</v>
      </c>
      <c r="AO196">
        <v>71.418402928570998</v>
      </c>
      <c r="AP196">
        <v>92.791869549497903</v>
      </c>
      <c r="AQ196">
        <v>110.38015896090999</v>
      </c>
      <c r="AR196">
        <v>108.633965145085</v>
      </c>
      <c r="AS196">
        <v>108.62861336130101</v>
      </c>
      <c r="AT196">
        <v>133.036544257315</v>
      </c>
      <c r="AU196">
        <v>99.148673736115896</v>
      </c>
      <c r="AV196">
        <v>102.073597258693</v>
      </c>
      <c r="AW196">
        <v>59.614300718120298</v>
      </c>
      <c r="AX196">
        <v>129.24922139734099</v>
      </c>
      <c r="AY196">
        <v>62.721555995518401</v>
      </c>
      <c r="AZ196">
        <v>115.535478627988</v>
      </c>
      <c r="BA196">
        <v>92.416882602158907</v>
      </c>
      <c r="BB196">
        <v>113.772885494691</v>
      </c>
      <c r="BC196">
        <v>100.281678414693</v>
      </c>
      <c r="BD196">
        <v>131.154408564862</v>
      </c>
      <c r="BE196">
        <v>71.428782542748493</v>
      </c>
      <c r="BF196">
        <v>156.46906793923401</v>
      </c>
      <c r="BG196">
        <v>94.4154500403545</v>
      </c>
      <c r="BH196">
        <v>110.5318211304</v>
      </c>
      <c r="BI196">
        <v>115.746281547919</v>
      </c>
      <c r="BJ196">
        <v>106.25656397532499</v>
      </c>
      <c r="BK196">
        <v>76.368289626105096</v>
      </c>
      <c r="BL196">
        <v>161.33979914943001</v>
      </c>
      <c r="BM196">
        <v>87.596524675479102</v>
      </c>
      <c r="BN196">
        <v>71.811193951727802</v>
      </c>
      <c r="BO196">
        <v>107.42768250429999</v>
      </c>
      <c r="BP196">
        <v>89.999563803012705</v>
      </c>
      <c r="BQ196">
        <v>123.275414256388</v>
      </c>
      <c r="BR196">
        <v>105.393881885312</v>
      </c>
      <c r="BS196">
        <v>84.209039526887807</v>
      </c>
      <c r="BT196">
        <v>168.952193246517</v>
      </c>
      <c r="BU196">
        <v>78.774281034052805</v>
      </c>
      <c r="BV196">
        <v>66.036052594455796</v>
      </c>
      <c r="BW196">
        <v>131.11093439065601</v>
      </c>
      <c r="BX196">
        <v>61.148188717458297</v>
      </c>
      <c r="BY196">
        <v>82.193324628632595</v>
      </c>
      <c r="BZ196">
        <v>107.950248409997</v>
      </c>
      <c r="CA196">
        <v>129.49095109083299</v>
      </c>
      <c r="CB196">
        <v>85.186812400164101</v>
      </c>
      <c r="CC196">
        <v>84.202624180541704</v>
      </c>
      <c r="CD196">
        <v>86.096421988866098</v>
      </c>
      <c r="CE196">
        <v>122.590144775422</v>
      </c>
      <c r="CF196">
        <v>125.364242251832</v>
      </c>
      <c r="CG196">
        <v>79.325908228643002</v>
      </c>
      <c r="CH196">
        <v>163.177292054102</v>
      </c>
      <c r="CI196">
        <v>100.922151528578</v>
      </c>
      <c r="CJ196">
        <v>155.049870533725</v>
      </c>
      <c r="CK196">
        <v>108.54404311175701</v>
      </c>
      <c r="CL196">
        <v>80.746682316641696</v>
      </c>
      <c r="CM196">
        <v>68.663335606237197</v>
      </c>
      <c r="CN196">
        <v>119.489981074276</v>
      </c>
      <c r="CO196">
        <v>104.730437561944</v>
      </c>
      <c r="CP196">
        <v>133.16605351868299</v>
      </c>
      <c r="CQ196">
        <v>91.543427406545007</v>
      </c>
      <c r="CR196">
        <v>67.348917850216793</v>
      </c>
      <c r="CS196">
        <v>82.350938165943006</v>
      </c>
      <c r="CT196">
        <v>124.48413794324701</v>
      </c>
      <c r="CU196">
        <v>97.811224248467894</v>
      </c>
      <c r="CV196">
        <v>62.181538980418999</v>
      </c>
    </row>
    <row r="197" spans="1:100" x14ac:dyDescent="0.45">
      <c r="A197">
        <v>81.951246898220305</v>
      </c>
      <c r="B197">
        <v>155.91853734499199</v>
      </c>
      <c r="C197">
        <v>67.749514497394699</v>
      </c>
      <c r="D197">
        <v>139.137088122367</v>
      </c>
      <c r="E197">
        <v>113.42177194452699</v>
      </c>
      <c r="F197">
        <v>72.372360340441503</v>
      </c>
      <c r="G197">
        <v>123.024087484003</v>
      </c>
      <c r="H197">
        <v>83.066853673554107</v>
      </c>
      <c r="I197">
        <v>94.282766512407505</v>
      </c>
      <c r="J197">
        <v>114.60223122445601</v>
      </c>
      <c r="K197">
        <v>102.318732307845</v>
      </c>
      <c r="L197">
        <v>172.40212307018101</v>
      </c>
      <c r="M197">
        <v>124.70657113624701</v>
      </c>
      <c r="N197">
        <v>112.58481392089</v>
      </c>
      <c r="O197">
        <v>85.597892850361703</v>
      </c>
      <c r="P197">
        <v>102.304978821201</v>
      </c>
      <c r="Q197">
        <v>64.2535684354214</v>
      </c>
      <c r="R197">
        <v>93.964199228147905</v>
      </c>
      <c r="S197">
        <v>107.208865239451</v>
      </c>
      <c r="T197">
        <v>118.42471077242899</v>
      </c>
      <c r="U197">
        <v>92.681057177195399</v>
      </c>
      <c r="V197">
        <v>67.2808794016684</v>
      </c>
      <c r="W197">
        <v>67.839967336656898</v>
      </c>
      <c r="X197">
        <v>95.983881779728904</v>
      </c>
      <c r="Y197">
        <v>158.21226146895799</v>
      </c>
      <c r="Z197">
        <v>87.485424866086106</v>
      </c>
      <c r="AA197">
        <v>59.583659685073002</v>
      </c>
      <c r="AB197">
        <v>150.35564324214201</v>
      </c>
      <c r="AC197">
        <v>103.795849142926</v>
      </c>
      <c r="AD197">
        <v>78.533785913607502</v>
      </c>
      <c r="AE197">
        <v>100.12239517253801</v>
      </c>
      <c r="AF197">
        <v>136.50898852060399</v>
      </c>
      <c r="AG197">
        <v>100.32745630671199</v>
      </c>
      <c r="AH197">
        <v>64.683206546823101</v>
      </c>
      <c r="AI197">
        <v>93.167511334619107</v>
      </c>
      <c r="AJ197">
        <v>91.188042463342995</v>
      </c>
      <c r="AK197">
        <v>129.84232947066701</v>
      </c>
      <c r="AL197">
        <v>127.49483805694901</v>
      </c>
      <c r="AM197">
        <v>97.212233114664301</v>
      </c>
      <c r="AN197">
        <v>79.034961250353405</v>
      </c>
      <c r="AO197">
        <v>70.916773382728707</v>
      </c>
      <c r="AP197">
        <v>91.109049506200506</v>
      </c>
      <c r="AQ197">
        <v>107.251508158172</v>
      </c>
      <c r="AR197">
        <v>110.65103949966399</v>
      </c>
      <c r="AS197">
        <v>109.502074657573</v>
      </c>
      <c r="AT197">
        <v>134.859249951046</v>
      </c>
      <c r="AU197">
        <v>99.921436617363895</v>
      </c>
      <c r="AV197">
        <v>98.736339090402495</v>
      </c>
      <c r="AW197">
        <v>60.075845531031597</v>
      </c>
      <c r="AX197">
        <v>132.83005839609999</v>
      </c>
      <c r="AY197">
        <v>62.199347621401003</v>
      </c>
      <c r="AZ197">
        <v>113.308691768649</v>
      </c>
      <c r="BA197">
        <v>91.011525052278301</v>
      </c>
      <c r="BB197">
        <v>112.886255778175</v>
      </c>
      <c r="BC197">
        <v>103.535723957776</v>
      </c>
      <c r="BD197">
        <v>129.682185054591</v>
      </c>
      <c r="BE197">
        <v>70.899102243238602</v>
      </c>
      <c r="BF197">
        <v>155.57476802954099</v>
      </c>
      <c r="BG197">
        <v>96.193272776251902</v>
      </c>
      <c r="BH197">
        <v>109.206983591073</v>
      </c>
      <c r="BI197">
        <v>116.509254415058</v>
      </c>
      <c r="BJ197">
        <v>104.122655457192</v>
      </c>
      <c r="BK197">
        <v>76.772324237661195</v>
      </c>
      <c r="BL197">
        <v>160.25840781434599</v>
      </c>
      <c r="BM197">
        <v>86.218795224681799</v>
      </c>
      <c r="BN197">
        <v>72.875084378410804</v>
      </c>
      <c r="BO197">
        <v>100.17359155443501</v>
      </c>
      <c r="BP197">
        <v>91.934164364889398</v>
      </c>
      <c r="BQ197">
        <v>124.436304822938</v>
      </c>
      <c r="BR197">
        <v>108.026348348399</v>
      </c>
      <c r="BS197">
        <v>86.6394638613653</v>
      </c>
      <c r="BT197">
        <v>164.313450430323</v>
      </c>
      <c r="BU197">
        <v>78.698867357292499</v>
      </c>
      <c r="BV197">
        <v>67.729000560898498</v>
      </c>
      <c r="BW197">
        <v>133.181634968412</v>
      </c>
      <c r="BX197">
        <v>62.661432245282903</v>
      </c>
      <c r="BY197">
        <v>80.130822685949099</v>
      </c>
      <c r="BZ197">
        <v>107.57294921779901</v>
      </c>
      <c r="CA197">
        <v>133.69874537911099</v>
      </c>
      <c r="CB197">
        <v>85.585266892895504</v>
      </c>
      <c r="CC197">
        <v>84.837349426543</v>
      </c>
      <c r="CD197">
        <v>87.734668810909994</v>
      </c>
      <c r="CE197">
        <v>120.72325624254201</v>
      </c>
      <c r="CF197">
        <v>122.67904356990501</v>
      </c>
      <c r="CG197">
        <v>78.991933087826894</v>
      </c>
      <c r="CH197">
        <v>165.99502214395099</v>
      </c>
      <c r="CI197">
        <v>99.486446584149803</v>
      </c>
      <c r="CJ197">
        <v>152.39228029408599</v>
      </c>
      <c r="CK197">
        <v>108.967822937161</v>
      </c>
      <c r="CL197">
        <v>82.831467453612603</v>
      </c>
      <c r="CM197">
        <v>68.195249998468299</v>
      </c>
      <c r="CN197">
        <v>118.398749981253</v>
      </c>
      <c r="CO197">
        <v>105.231505258813</v>
      </c>
      <c r="CP197">
        <v>134.182502554412</v>
      </c>
      <c r="CQ197">
        <v>91.345518091431202</v>
      </c>
      <c r="CR197">
        <v>70.181232993036204</v>
      </c>
      <c r="CS197">
        <v>81.203512800239906</v>
      </c>
      <c r="CT197">
        <v>123.213898905777</v>
      </c>
      <c r="CU197">
        <v>97.375922634966201</v>
      </c>
      <c r="CV197">
        <v>63.510231943537001</v>
      </c>
    </row>
    <row r="198" spans="1:100" x14ac:dyDescent="0.45">
      <c r="A198">
        <v>83.016598133914101</v>
      </c>
      <c r="B198">
        <v>151.03199828332799</v>
      </c>
      <c r="C198">
        <v>66.536006749726099</v>
      </c>
      <c r="D198">
        <v>143.593466740048</v>
      </c>
      <c r="E198">
        <v>113.590482498119</v>
      </c>
      <c r="F198">
        <v>72.331051574407695</v>
      </c>
      <c r="G198">
        <v>120.95314185865701</v>
      </c>
      <c r="H198">
        <v>84.170050935055301</v>
      </c>
      <c r="I198">
        <v>94.267774479505903</v>
      </c>
      <c r="J198">
        <v>114.584797757649</v>
      </c>
      <c r="K198">
        <v>103.947033913368</v>
      </c>
      <c r="L198">
        <v>170.90050317764999</v>
      </c>
      <c r="M198">
        <v>130.57341525746401</v>
      </c>
      <c r="N198">
        <v>115.128107572602</v>
      </c>
      <c r="O198">
        <v>84.771387110861497</v>
      </c>
      <c r="P198">
        <v>102.10206816311801</v>
      </c>
      <c r="Q198">
        <v>64.101320602586696</v>
      </c>
      <c r="R198">
        <v>93.694811001773701</v>
      </c>
      <c r="S198">
        <v>106.06517310362401</v>
      </c>
      <c r="T198">
        <v>119.751630826075</v>
      </c>
      <c r="U198">
        <v>95.028380404538595</v>
      </c>
      <c r="V198">
        <v>66.273472088801896</v>
      </c>
      <c r="W198">
        <v>67.596040283216695</v>
      </c>
      <c r="X198">
        <v>98.593440099678403</v>
      </c>
      <c r="Y198">
        <v>162.33345180188701</v>
      </c>
      <c r="Z198">
        <v>87.686452975512495</v>
      </c>
      <c r="AA198">
        <v>58.3686059863266</v>
      </c>
      <c r="AB198">
        <v>152.230603306744</v>
      </c>
      <c r="AC198">
        <v>102.21701487668</v>
      </c>
      <c r="AD198">
        <v>76.404120258516897</v>
      </c>
      <c r="AE198">
        <v>99.131560944897402</v>
      </c>
      <c r="AF198">
        <v>136.62706792712299</v>
      </c>
      <c r="AG198">
        <v>100.33447781106</v>
      </c>
      <c r="AH198">
        <v>63.858375274147797</v>
      </c>
      <c r="AI198">
        <v>93.440355304868405</v>
      </c>
      <c r="AJ198">
        <v>90.425370718492005</v>
      </c>
      <c r="AK198">
        <v>123.393296814385</v>
      </c>
      <c r="AL198">
        <v>130.38217817136601</v>
      </c>
      <c r="AM198">
        <v>99.596199636214806</v>
      </c>
      <c r="AN198">
        <v>79.056673089979398</v>
      </c>
      <c r="AO198">
        <v>72.439153799865693</v>
      </c>
      <c r="AP198">
        <v>90.813898299871497</v>
      </c>
      <c r="AQ198">
        <v>106.791031988566</v>
      </c>
      <c r="AR198">
        <v>109.53737877065799</v>
      </c>
      <c r="AS198">
        <v>108.530288416109</v>
      </c>
      <c r="AT198">
        <v>133.181904392213</v>
      </c>
      <c r="AU198">
        <v>102.85531533840501</v>
      </c>
      <c r="AV198">
        <v>99.760956447751198</v>
      </c>
      <c r="AW198">
        <v>60.6401532334406</v>
      </c>
      <c r="AX198">
        <v>130.577980078493</v>
      </c>
      <c r="AY198">
        <v>61.444946875544602</v>
      </c>
      <c r="AZ198">
        <v>115.295332119954</v>
      </c>
      <c r="BA198">
        <v>91.280881598687998</v>
      </c>
      <c r="BB198">
        <v>113.16267251577</v>
      </c>
      <c r="BC198">
        <v>105.504987924541</v>
      </c>
      <c r="BD198">
        <v>129.66856930137399</v>
      </c>
      <c r="BE198">
        <v>73.115328442281594</v>
      </c>
      <c r="BF198">
        <v>154.72213451216501</v>
      </c>
      <c r="BG198">
        <v>96.068008682345393</v>
      </c>
      <c r="BH198">
        <v>107.389789570723</v>
      </c>
      <c r="BI198">
        <v>116.487088818164</v>
      </c>
      <c r="BJ198">
        <v>100.550023641763</v>
      </c>
      <c r="BK198">
        <v>75.830654914936702</v>
      </c>
      <c r="BL198">
        <v>159.16896805958899</v>
      </c>
      <c r="BM198">
        <v>85.148567987303295</v>
      </c>
      <c r="BN198">
        <v>74.931080231515196</v>
      </c>
      <c r="BO198">
        <v>101.676542068655</v>
      </c>
      <c r="BP198">
        <v>92.025219718892799</v>
      </c>
      <c r="BQ198">
        <v>122.528063318221</v>
      </c>
      <c r="BR198">
        <v>109.406126114206</v>
      </c>
      <c r="BS198">
        <v>88.559298143443101</v>
      </c>
      <c r="BT198">
        <v>167.210081345596</v>
      </c>
      <c r="BU198">
        <v>77.328598345257305</v>
      </c>
      <c r="BV198">
        <v>69.501821797287505</v>
      </c>
      <c r="BW198">
        <v>126.852344441635</v>
      </c>
      <c r="BX198">
        <v>61.947373236474498</v>
      </c>
      <c r="BY198">
        <v>81.242797172779007</v>
      </c>
      <c r="BZ198">
        <v>112.605732754668</v>
      </c>
      <c r="CA198">
        <v>136.24788461038699</v>
      </c>
      <c r="CB198">
        <v>84.833207898409299</v>
      </c>
      <c r="CC198">
        <v>85.464551516957002</v>
      </c>
      <c r="CD198">
        <v>90.139975402135605</v>
      </c>
      <c r="CE198">
        <v>120.98900758482201</v>
      </c>
      <c r="CF198">
        <v>125.11083073929601</v>
      </c>
      <c r="CG198">
        <v>77.089111463066203</v>
      </c>
      <c r="CH198">
        <v>165.654706828618</v>
      </c>
      <c r="CI198">
        <v>100.455774530433</v>
      </c>
      <c r="CJ198">
        <v>153.00637915198601</v>
      </c>
      <c r="CK198">
        <v>111.557718808106</v>
      </c>
      <c r="CL198">
        <v>83.541488390164702</v>
      </c>
      <c r="CM198">
        <v>69.529842171034105</v>
      </c>
      <c r="CN198">
        <v>116.60890271074</v>
      </c>
      <c r="CO198">
        <v>106.836530467114</v>
      </c>
      <c r="CP198">
        <v>134.04853519023999</v>
      </c>
      <c r="CQ198">
        <v>88.560186738623798</v>
      </c>
      <c r="CR198">
        <v>71.497828163893104</v>
      </c>
      <c r="CS198">
        <v>81.442463807811194</v>
      </c>
      <c r="CT198">
        <v>123.16982483905601</v>
      </c>
      <c r="CU198">
        <v>98.385877529090095</v>
      </c>
      <c r="CV198">
        <v>63.975886963932901</v>
      </c>
    </row>
    <row r="199" spans="1:100" x14ac:dyDescent="0.45">
      <c r="A199">
        <v>82.415061025152895</v>
      </c>
      <c r="B199">
        <v>154.57893258309801</v>
      </c>
      <c r="C199">
        <v>66.263622558860703</v>
      </c>
      <c r="D199">
        <v>136.31493029291201</v>
      </c>
      <c r="E199">
        <v>115.060423268086</v>
      </c>
      <c r="F199">
        <v>72.134490712908502</v>
      </c>
      <c r="G199">
        <v>121.493974996543</v>
      </c>
      <c r="H199">
        <v>80.419484568220597</v>
      </c>
      <c r="I199">
        <v>94.761977117907705</v>
      </c>
      <c r="J199">
        <v>109.21084243117301</v>
      </c>
      <c r="K199">
        <v>105.960751222958</v>
      </c>
      <c r="L199">
        <v>171.515962552004</v>
      </c>
      <c r="M199">
        <v>132.93738825810101</v>
      </c>
      <c r="N199">
        <v>116.018358567612</v>
      </c>
      <c r="O199">
        <v>84.517878550619201</v>
      </c>
      <c r="P199">
        <v>105.981796630822</v>
      </c>
      <c r="Q199">
        <v>63.447686390570297</v>
      </c>
      <c r="R199">
        <v>96.870437630262501</v>
      </c>
      <c r="S199">
        <v>104.839112077286</v>
      </c>
      <c r="T199">
        <v>123.24131685147699</v>
      </c>
      <c r="U199">
        <v>96.254228504347395</v>
      </c>
      <c r="V199">
        <v>66.360152022633898</v>
      </c>
      <c r="W199">
        <v>67.622943311057199</v>
      </c>
      <c r="X199">
        <v>97.961216572856998</v>
      </c>
      <c r="Y199">
        <v>163.37883797877601</v>
      </c>
      <c r="Z199">
        <v>87.342835451339596</v>
      </c>
      <c r="AA199">
        <v>58.343997180431799</v>
      </c>
      <c r="AB199">
        <v>152.737995855506</v>
      </c>
      <c r="AC199">
        <v>101.658260898899</v>
      </c>
      <c r="AD199">
        <v>75.687402685828403</v>
      </c>
      <c r="AE199">
        <v>100.563441302539</v>
      </c>
      <c r="AF199">
        <v>139.309200268891</v>
      </c>
      <c r="AG199">
        <v>97.745560154688505</v>
      </c>
      <c r="AH199">
        <v>64.822854418596606</v>
      </c>
      <c r="AI199">
        <v>92.164457459059307</v>
      </c>
      <c r="AJ199">
        <v>92.021384032269097</v>
      </c>
      <c r="AK199">
        <v>127.151658216089</v>
      </c>
      <c r="AL199">
        <v>130.380369371044</v>
      </c>
      <c r="AM199">
        <v>99.319660651964398</v>
      </c>
      <c r="AN199">
        <v>74.958135719223705</v>
      </c>
      <c r="AO199">
        <v>73.285597026461303</v>
      </c>
      <c r="AP199">
        <v>89.685710552719101</v>
      </c>
      <c r="AQ199">
        <v>107.05651331359699</v>
      </c>
      <c r="AR199">
        <v>109.103594248048</v>
      </c>
      <c r="AS199">
        <v>108.575243288321</v>
      </c>
      <c r="AT199">
        <v>130.37364721824301</v>
      </c>
      <c r="AU199">
        <v>100.466646186886</v>
      </c>
      <c r="AV199">
        <v>96.954817755253799</v>
      </c>
      <c r="AW199">
        <v>58.2583745457259</v>
      </c>
      <c r="AX199">
        <v>129.58707356498499</v>
      </c>
      <c r="AY199">
        <v>61.760605237974602</v>
      </c>
      <c r="AZ199">
        <v>118.01562408493299</v>
      </c>
      <c r="BA199">
        <v>94.899630292810997</v>
      </c>
      <c r="BB199">
        <v>112.79198548581699</v>
      </c>
      <c r="BC199">
        <v>106.41863784232601</v>
      </c>
      <c r="BD199">
        <v>126.6144263047</v>
      </c>
      <c r="BE199">
        <v>74.955255457254196</v>
      </c>
      <c r="BF199">
        <v>159.66257043536399</v>
      </c>
      <c r="BG199">
        <v>97.196704908788305</v>
      </c>
      <c r="BH199">
        <v>104.91276106097099</v>
      </c>
      <c r="BI199">
        <v>115.706217658174</v>
      </c>
      <c r="BJ199">
        <v>100.459508108471</v>
      </c>
      <c r="BK199">
        <v>78.918205551081002</v>
      </c>
      <c r="BL199">
        <v>157.87320136354799</v>
      </c>
      <c r="BM199">
        <v>85.4225432463994</v>
      </c>
      <c r="BN199">
        <v>76.092241851529096</v>
      </c>
      <c r="BO199">
        <v>103.336609691875</v>
      </c>
      <c r="BP199">
        <v>89.249065984220195</v>
      </c>
      <c r="BQ199">
        <v>125.650632065655</v>
      </c>
      <c r="BR199">
        <v>110.29391738903701</v>
      </c>
      <c r="BS199">
        <v>86.802420879942801</v>
      </c>
      <c r="BT199">
        <v>161.78680932916799</v>
      </c>
      <c r="BU199">
        <v>77.029628413754693</v>
      </c>
      <c r="BV199">
        <v>66.231945495902195</v>
      </c>
      <c r="BW199">
        <v>126.412214434841</v>
      </c>
      <c r="BX199">
        <v>60.544692818575101</v>
      </c>
      <c r="BY199">
        <v>81.975430674523693</v>
      </c>
      <c r="BZ199">
        <v>112.377175480923</v>
      </c>
      <c r="CA199">
        <v>139.08286209158101</v>
      </c>
      <c r="CB199">
        <v>84.667579616952693</v>
      </c>
      <c r="CC199">
        <v>84.345235370882804</v>
      </c>
      <c r="CD199">
        <v>87.992634434411599</v>
      </c>
      <c r="CE199">
        <v>118.572409344007</v>
      </c>
      <c r="CF199">
        <v>123.24629195212999</v>
      </c>
      <c r="CG199">
        <v>78.320125813549893</v>
      </c>
      <c r="CH199">
        <v>166.63934221739899</v>
      </c>
      <c r="CI199">
        <v>99.816478461424694</v>
      </c>
      <c r="CJ199">
        <v>154.45887138567701</v>
      </c>
      <c r="CK199">
        <v>110.216097391066</v>
      </c>
      <c r="CL199">
        <v>84.185217534801595</v>
      </c>
      <c r="CM199">
        <v>69.211001763267802</v>
      </c>
      <c r="CN199">
        <v>119.93815646782301</v>
      </c>
      <c r="CO199">
        <v>110.187791923296</v>
      </c>
      <c r="CP199">
        <v>136.02935169502101</v>
      </c>
      <c r="CQ199">
        <v>88.811101889391793</v>
      </c>
      <c r="CR199">
        <v>72.080934216223099</v>
      </c>
      <c r="CS199">
        <v>78.721562532512195</v>
      </c>
      <c r="CT199">
        <v>121.923171945788</v>
      </c>
      <c r="CU199">
        <v>97.931387561258802</v>
      </c>
      <c r="CV199">
        <v>63.551422823765897</v>
      </c>
    </row>
    <row r="200" spans="1:100" x14ac:dyDescent="0.45">
      <c r="A200">
        <v>81.569876087546305</v>
      </c>
      <c r="B200">
        <v>156.02689303405</v>
      </c>
      <c r="C200">
        <v>67.695891424110101</v>
      </c>
      <c r="D200">
        <v>143.07402266762199</v>
      </c>
      <c r="E200">
        <v>116.682319219175</v>
      </c>
      <c r="F200">
        <v>71.733990260625106</v>
      </c>
      <c r="G200">
        <v>119.79096694271701</v>
      </c>
      <c r="H200">
        <v>79.687139471473799</v>
      </c>
      <c r="I200">
        <v>93.738899952385694</v>
      </c>
      <c r="J200">
        <v>109.571369017048</v>
      </c>
      <c r="K200">
        <v>106.351052683237</v>
      </c>
      <c r="L200">
        <v>173.54961007541101</v>
      </c>
      <c r="M200">
        <v>133.093681622714</v>
      </c>
      <c r="N200">
        <v>116.688425284136</v>
      </c>
      <c r="O200">
        <v>82.482905706068195</v>
      </c>
      <c r="P200">
        <v>105.88263589595999</v>
      </c>
      <c r="Q200">
        <v>64.984219600024005</v>
      </c>
      <c r="R200">
        <v>96.251878531696903</v>
      </c>
      <c r="S200">
        <v>105.886661355447</v>
      </c>
      <c r="T200">
        <v>122.20135670881901</v>
      </c>
      <c r="U200">
        <v>94.155289281584402</v>
      </c>
      <c r="V200">
        <v>66.207406325822205</v>
      </c>
      <c r="W200">
        <v>69.117401216683504</v>
      </c>
      <c r="X200">
        <v>101.38001765267001</v>
      </c>
      <c r="Y200">
        <v>167.12651711512601</v>
      </c>
      <c r="Z200">
        <v>89.078084677401904</v>
      </c>
      <c r="AA200">
        <v>58.364893118859499</v>
      </c>
      <c r="AB200">
        <v>152.403460359013</v>
      </c>
      <c r="AC200">
        <v>103.85272882546199</v>
      </c>
      <c r="AD200">
        <v>74.174887510489697</v>
      </c>
      <c r="AE200">
        <v>98.959031998814197</v>
      </c>
      <c r="AF200">
        <v>139.16817244567801</v>
      </c>
      <c r="AG200">
        <v>100.032128207093</v>
      </c>
      <c r="AH200">
        <v>62.908515688285704</v>
      </c>
      <c r="AI200">
        <v>93.1926552795113</v>
      </c>
      <c r="AJ200">
        <v>88.539133045338801</v>
      </c>
      <c r="AK200">
        <v>127.510609669365</v>
      </c>
      <c r="AL200">
        <v>133.325862994517</v>
      </c>
      <c r="AM200">
        <v>97.350838366735005</v>
      </c>
      <c r="AN200">
        <v>74.448974326011907</v>
      </c>
      <c r="AO200">
        <v>75.157610257635497</v>
      </c>
      <c r="AP200">
        <v>89.075770246796594</v>
      </c>
      <c r="AQ200">
        <v>105.62291545987</v>
      </c>
      <c r="AR200">
        <v>104.972652773013</v>
      </c>
      <c r="AS200">
        <v>108.455540035955</v>
      </c>
      <c r="AT200">
        <v>137.55572321030499</v>
      </c>
      <c r="AU200">
        <v>102.190145724202</v>
      </c>
      <c r="AV200">
        <v>98.179037219640193</v>
      </c>
      <c r="AW200">
        <v>59.931162648260901</v>
      </c>
      <c r="AX200">
        <v>131.22949428487701</v>
      </c>
      <c r="AY200">
        <v>60.966572550535702</v>
      </c>
      <c r="AZ200">
        <v>121.53820068311001</v>
      </c>
      <c r="BA200">
        <v>92.338926451006401</v>
      </c>
      <c r="BB200">
        <v>110.448763216768</v>
      </c>
      <c r="BC200">
        <v>103.371261631454</v>
      </c>
      <c r="BD200">
        <v>122.953808355276</v>
      </c>
      <c r="BE200">
        <v>75.803834107661999</v>
      </c>
      <c r="BF200">
        <v>158.02577224948701</v>
      </c>
      <c r="BG200">
        <v>99.745987725088</v>
      </c>
      <c r="BH200">
        <v>102.89581718302</v>
      </c>
      <c r="BI200">
        <v>116.541351621666</v>
      </c>
      <c r="BJ200">
        <v>101.68191178153999</v>
      </c>
      <c r="BK200">
        <v>77.851043519272494</v>
      </c>
      <c r="BL200">
        <v>161.01975472186399</v>
      </c>
      <c r="BM200">
        <v>88.272980588053798</v>
      </c>
      <c r="BN200">
        <v>77.679725912529605</v>
      </c>
      <c r="BO200">
        <v>104.117864045199</v>
      </c>
      <c r="BP200">
        <v>87.167373997992499</v>
      </c>
      <c r="BQ200">
        <v>125.48003351993501</v>
      </c>
      <c r="BR200">
        <v>109.56121675112099</v>
      </c>
      <c r="BS200">
        <v>89.075939992602599</v>
      </c>
      <c r="BT200">
        <v>164.39676390042001</v>
      </c>
      <c r="BU200">
        <v>76.596814177444799</v>
      </c>
      <c r="BV200">
        <v>67.220326476187495</v>
      </c>
      <c r="BW200">
        <v>124.707062925222</v>
      </c>
      <c r="BX200">
        <v>61.5630653762313</v>
      </c>
      <c r="BY200">
        <v>80.189273904977</v>
      </c>
      <c r="BZ200">
        <v>116.14966054410699</v>
      </c>
      <c r="CA200">
        <v>135.362221741219</v>
      </c>
      <c r="CB200">
        <v>86.639246083478696</v>
      </c>
      <c r="CC200">
        <v>84.456493106090704</v>
      </c>
      <c r="CD200">
        <v>88.327269435523604</v>
      </c>
      <c r="CE200">
        <v>123.54077801550601</v>
      </c>
      <c r="CF200">
        <v>124.987070300892</v>
      </c>
      <c r="CG200">
        <v>80.9533202987773</v>
      </c>
      <c r="CH200">
        <v>163.74879883761099</v>
      </c>
      <c r="CI200">
        <v>102.647998864984</v>
      </c>
      <c r="CJ200">
        <v>155.52102354238701</v>
      </c>
      <c r="CK200">
        <v>113.314091499434</v>
      </c>
      <c r="CL200">
        <v>87.295434157374402</v>
      </c>
      <c r="CM200">
        <v>68.287084659817097</v>
      </c>
      <c r="CN200">
        <v>120.255462526952</v>
      </c>
      <c r="CO200">
        <v>108.610285563063</v>
      </c>
      <c r="CP200">
        <v>138.39135655395</v>
      </c>
      <c r="CQ200">
        <v>89.997999090006502</v>
      </c>
      <c r="CR200">
        <v>73.236280694450599</v>
      </c>
      <c r="CS200">
        <v>78.023523793545905</v>
      </c>
      <c r="CT200">
        <v>119.12540188627101</v>
      </c>
      <c r="CU200">
        <v>99.780580911436203</v>
      </c>
      <c r="CV200">
        <v>60.878296856138</v>
      </c>
    </row>
    <row r="201" spans="1:100" x14ac:dyDescent="0.45">
      <c r="A201">
        <v>79.8726771488423</v>
      </c>
      <c r="B201">
        <v>153.365037369227</v>
      </c>
      <c r="C201">
        <v>67.624840710532794</v>
      </c>
      <c r="D201">
        <v>140.71313912340699</v>
      </c>
      <c r="E201">
        <v>116.49426661839099</v>
      </c>
      <c r="F201">
        <v>71.025817470799893</v>
      </c>
      <c r="G201">
        <v>120.649870879384</v>
      </c>
      <c r="H201">
        <v>79.577092815660905</v>
      </c>
      <c r="I201">
        <v>93.441283366618407</v>
      </c>
      <c r="J201">
        <v>108.783276327712</v>
      </c>
      <c r="K201">
        <v>107.20221681379</v>
      </c>
      <c r="L201">
        <v>174.59076200119301</v>
      </c>
      <c r="M201">
        <v>131.91982967968801</v>
      </c>
      <c r="N201">
        <v>117.92880734536</v>
      </c>
      <c r="O201">
        <v>80.670825766810395</v>
      </c>
      <c r="P201">
        <v>105.69629306982699</v>
      </c>
      <c r="Q201">
        <v>65.871350810417397</v>
      </c>
      <c r="R201">
        <v>95.446021809779296</v>
      </c>
      <c r="S201">
        <v>104.279646460785</v>
      </c>
      <c r="T201">
        <v>124.857769301414</v>
      </c>
      <c r="U201">
        <v>95.633890856081095</v>
      </c>
      <c r="V201">
        <v>67.2724608599014</v>
      </c>
      <c r="W201">
        <v>67.502349197269893</v>
      </c>
      <c r="X201">
        <v>102.86415890433901</v>
      </c>
      <c r="Y201">
        <v>167.003470509414</v>
      </c>
      <c r="Z201">
        <v>89.783258093208303</v>
      </c>
      <c r="AA201">
        <v>57.771394159132498</v>
      </c>
      <c r="AB201">
        <v>153.73982272715901</v>
      </c>
      <c r="AC201">
        <v>104.44768022702701</v>
      </c>
      <c r="AD201">
        <v>74.817374075846203</v>
      </c>
      <c r="AE201">
        <v>102.769069044839</v>
      </c>
      <c r="AF201">
        <v>134.584711448631</v>
      </c>
      <c r="AG201">
        <v>99.103792027558498</v>
      </c>
      <c r="AH201">
        <v>63.026089733414501</v>
      </c>
      <c r="AI201">
        <v>93.716211474669706</v>
      </c>
      <c r="AJ201">
        <v>88.431998563086495</v>
      </c>
      <c r="AK201">
        <v>128.175157575935</v>
      </c>
      <c r="AL201">
        <v>134.22471051757299</v>
      </c>
      <c r="AM201">
        <v>96.898827925949902</v>
      </c>
      <c r="AN201">
        <v>74.196924096782098</v>
      </c>
      <c r="AO201">
        <v>76.047906616073504</v>
      </c>
      <c r="AP201">
        <v>89.906313694776401</v>
      </c>
      <c r="AQ201">
        <v>106.34472106022901</v>
      </c>
      <c r="AR201">
        <v>106.059971814889</v>
      </c>
      <c r="AS201">
        <v>105.51822641442401</v>
      </c>
      <c r="AT201">
        <v>136.51860583641599</v>
      </c>
      <c r="AU201">
        <v>102.844664709586</v>
      </c>
      <c r="AV201">
        <v>98.806326281632195</v>
      </c>
      <c r="AW201">
        <v>59.334412916518701</v>
      </c>
      <c r="AX201">
        <v>129.36269811762699</v>
      </c>
      <c r="AY201">
        <v>62.220790965543301</v>
      </c>
      <c r="AZ201">
        <v>117.923366533547</v>
      </c>
      <c r="BA201">
        <v>95.906829403254207</v>
      </c>
      <c r="BB201">
        <v>114.96612222502699</v>
      </c>
      <c r="BC201">
        <v>102.86168228954701</v>
      </c>
      <c r="BD201">
        <v>122.061485281781</v>
      </c>
      <c r="BE201">
        <v>75.786594719007695</v>
      </c>
      <c r="BF201">
        <v>159.52680803017699</v>
      </c>
      <c r="BG201">
        <v>101.409145902804</v>
      </c>
      <c r="BH201">
        <v>104.511082561141</v>
      </c>
      <c r="BI201">
        <v>115.89741044890199</v>
      </c>
      <c r="BJ201">
        <v>103.694353379867</v>
      </c>
      <c r="BK201">
        <v>77.660520171108502</v>
      </c>
      <c r="BL201">
        <v>164.550836861677</v>
      </c>
      <c r="BM201">
        <v>89.795069110138499</v>
      </c>
      <c r="BN201">
        <v>77.219556464624304</v>
      </c>
      <c r="BO201">
        <v>104.51860655468199</v>
      </c>
      <c r="BP201">
        <v>87.576326345775996</v>
      </c>
      <c r="BQ201">
        <v>124.27688840304199</v>
      </c>
      <c r="BR201">
        <v>108.667013140097</v>
      </c>
      <c r="BS201">
        <v>91.281692739546401</v>
      </c>
      <c r="BT201">
        <v>168.21087858679999</v>
      </c>
      <c r="BU201">
        <v>74.732636101133593</v>
      </c>
      <c r="BV201">
        <v>68.118002510634398</v>
      </c>
      <c r="BW201">
        <v>121.771273354652</v>
      </c>
      <c r="BX201">
        <v>61.777731869461697</v>
      </c>
      <c r="BY201">
        <v>80.429105468250597</v>
      </c>
      <c r="BZ201">
        <v>118.82912716785999</v>
      </c>
      <c r="CA201">
        <v>136.07154233760201</v>
      </c>
      <c r="CB201">
        <v>88.659812899875405</v>
      </c>
      <c r="CC201">
        <v>82.401608105235994</v>
      </c>
      <c r="CD201">
        <v>87.072897233203093</v>
      </c>
      <c r="CE201">
        <v>119.994743015827</v>
      </c>
      <c r="CF201">
        <v>128.975269732838</v>
      </c>
      <c r="CG201">
        <v>78.632848509604699</v>
      </c>
      <c r="CH201">
        <v>161.52462862039599</v>
      </c>
      <c r="CI201">
        <v>100.32555922836799</v>
      </c>
      <c r="CJ201">
        <v>156.54762473668899</v>
      </c>
      <c r="CK201">
        <v>110.953027892264</v>
      </c>
      <c r="CL201">
        <v>89.713440831861902</v>
      </c>
      <c r="CM201">
        <v>67.870606836603599</v>
      </c>
      <c r="CN201">
        <v>127.109023473869</v>
      </c>
      <c r="CO201">
        <v>109.07495432709401</v>
      </c>
      <c r="CP201">
        <v>138.47985024334301</v>
      </c>
      <c r="CQ201">
        <v>88.560152299046507</v>
      </c>
      <c r="CR201">
        <v>71.3140822514859</v>
      </c>
      <c r="CS201">
        <v>79.164696750167707</v>
      </c>
      <c r="CT201">
        <v>118.791910159537</v>
      </c>
      <c r="CU201">
        <v>101.01205834993399</v>
      </c>
      <c r="CV201">
        <v>60.031680396031199</v>
      </c>
    </row>
    <row r="202" spans="1:100" x14ac:dyDescent="0.45">
      <c r="A202">
        <v>80.142023755524704</v>
      </c>
      <c r="B202">
        <v>156.192461701404</v>
      </c>
      <c r="C202">
        <v>67.081073361657701</v>
      </c>
      <c r="D202">
        <v>138.13725647329201</v>
      </c>
      <c r="E202">
        <v>116.93343240117299</v>
      </c>
      <c r="F202">
        <v>70.120447291996499</v>
      </c>
      <c r="G202">
        <v>120.747847935811</v>
      </c>
      <c r="H202">
        <v>79.880815953893105</v>
      </c>
      <c r="I202">
        <v>93.730641125202794</v>
      </c>
      <c r="J202">
        <v>112.349201272191</v>
      </c>
      <c r="K202">
        <v>107.981027663104</v>
      </c>
      <c r="L202">
        <v>173.773276396104</v>
      </c>
      <c r="M202">
        <v>130.06030725623299</v>
      </c>
      <c r="N202">
        <v>117.75870982304799</v>
      </c>
      <c r="O202">
        <v>80.923343518785401</v>
      </c>
      <c r="P202">
        <v>105.360535759736</v>
      </c>
      <c r="Q202">
        <v>65.637426302953997</v>
      </c>
      <c r="R202">
        <v>94.068572394323795</v>
      </c>
      <c r="S202">
        <v>106.002181503291</v>
      </c>
      <c r="T202">
        <v>127.715691749002</v>
      </c>
      <c r="U202">
        <v>95.197037223669994</v>
      </c>
      <c r="V202">
        <v>68.421332303073697</v>
      </c>
      <c r="W202">
        <v>65.429260816088302</v>
      </c>
      <c r="X202">
        <v>103.62228081094401</v>
      </c>
      <c r="Y202">
        <v>165.23657750686601</v>
      </c>
      <c r="Z202">
        <v>90.842363500310597</v>
      </c>
      <c r="AA202">
        <v>58.1515670456563</v>
      </c>
      <c r="AB202">
        <v>152.870455671326</v>
      </c>
      <c r="AC202">
        <v>101.37056537815</v>
      </c>
      <c r="AD202">
        <v>75.574053276781598</v>
      </c>
      <c r="AE202">
        <v>101.878093589382</v>
      </c>
      <c r="AF202">
        <v>135.93950145189399</v>
      </c>
      <c r="AG202">
        <v>100.447154566324</v>
      </c>
      <c r="AH202">
        <v>63.136088865442296</v>
      </c>
      <c r="AI202">
        <v>94.037067282236606</v>
      </c>
      <c r="AJ202">
        <v>90.622607217125903</v>
      </c>
      <c r="AK202">
        <v>124.672701088623</v>
      </c>
      <c r="AL202">
        <v>135.10236233092701</v>
      </c>
      <c r="AM202">
        <v>95.514694168044898</v>
      </c>
      <c r="AN202">
        <v>71.906527281296604</v>
      </c>
      <c r="AO202">
        <v>75.226017072791606</v>
      </c>
      <c r="AP202">
        <v>90.5081781563389</v>
      </c>
      <c r="AQ202">
        <v>103.310358301139</v>
      </c>
      <c r="AR202">
        <v>107.536246824771</v>
      </c>
      <c r="AS202">
        <v>105.965682660623</v>
      </c>
      <c r="AT202">
        <v>136.45480046038301</v>
      </c>
      <c r="AU202">
        <v>101.279175297789</v>
      </c>
      <c r="AV202">
        <v>97.592859295588497</v>
      </c>
      <c r="AW202">
        <v>56.800576925376298</v>
      </c>
      <c r="AX202">
        <v>126.21133211044101</v>
      </c>
      <c r="AY202">
        <v>63.173137657715699</v>
      </c>
      <c r="AZ202">
        <v>115.661986899985</v>
      </c>
      <c r="BA202">
        <v>94.211403267382096</v>
      </c>
      <c r="BB202">
        <v>115.101314997057</v>
      </c>
      <c r="BC202">
        <v>102.531289513809</v>
      </c>
      <c r="BD202">
        <v>120.073515712494</v>
      </c>
      <c r="BE202">
        <v>76.289391637223105</v>
      </c>
      <c r="BF202">
        <v>157.06877756967501</v>
      </c>
      <c r="BG202">
        <v>100.294751334716</v>
      </c>
      <c r="BH202">
        <v>103.53632737491399</v>
      </c>
      <c r="BI202">
        <v>112.415685384566</v>
      </c>
      <c r="BJ202">
        <v>103.82342607759701</v>
      </c>
      <c r="BK202">
        <v>76.019181061850205</v>
      </c>
      <c r="BL202">
        <v>163.10408240166799</v>
      </c>
      <c r="BM202">
        <v>88.230066975696502</v>
      </c>
      <c r="BN202">
        <v>78.553456075104904</v>
      </c>
      <c r="BO202">
        <v>108.010304583931</v>
      </c>
      <c r="BP202">
        <v>89.242221864443295</v>
      </c>
      <c r="BQ202">
        <v>125.530686856504</v>
      </c>
      <c r="BR202">
        <v>108.16567198485301</v>
      </c>
      <c r="BS202">
        <v>92.417942214447805</v>
      </c>
      <c r="BT202">
        <v>169.00493837895499</v>
      </c>
      <c r="BU202">
        <v>76.191524876047794</v>
      </c>
      <c r="BV202">
        <v>66.537300272348304</v>
      </c>
      <c r="BW202">
        <v>123.001428862553</v>
      </c>
      <c r="BX202">
        <v>61.664682633469802</v>
      </c>
      <c r="BY202">
        <v>80.807027840232394</v>
      </c>
      <c r="BZ202">
        <v>118.266281911728</v>
      </c>
      <c r="CA202">
        <v>133.28768550802499</v>
      </c>
      <c r="CB202">
        <v>90.0665511699695</v>
      </c>
      <c r="CC202">
        <v>82.451998557338896</v>
      </c>
      <c r="CD202">
        <v>88.916802245029899</v>
      </c>
      <c r="CE202">
        <v>117.728697789797</v>
      </c>
      <c r="CF202">
        <v>129.08221295964199</v>
      </c>
      <c r="CG202">
        <v>80.399755023100099</v>
      </c>
      <c r="CH202">
        <v>156.361047425115</v>
      </c>
      <c r="CI202">
        <v>100.866037010279</v>
      </c>
      <c r="CJ202">
        <v>154.978782962965</v>
      </c>
      <c r="CK202">
        <v>112.316471637137</v>
      </c>
      <c r="CL202">
        <v>91.301201016830206</v>
      </c>
      <c r="CM202">
        <v>68.341513252716496</v>
      </c>
      <c r="CN202">
        <v>126.10448994468101</v>
      </c>
      <c r="CO202">
        <v>109.059210559796</v>
      </c>
      <c r="CP202">
        <v>137.99950521067601</v>
      </c>
      <c r="CQ202">
        <v>89.486714432028904</v>
      </c>
      <c r="CR202">
        <v>73.285556421758699</v>
      </c>
      <c r="CS202">
        <v>81.9426296511148</v>
      </c>
      <c r="CT202">
        <v>117.800194810744</v>
      </c>
      <c r="CU202">
        <v>99.799269747564196</v>
      </c>
      <c r="CV202">
        <v>61.709614594471397</v>
      </c>
    </row>
    <row r="203" spans="1:100" x14ac:dyDescent="0.45">
      <c r="A203">
        <v>81.3919072594543</v>
      </c>
      <c r="B203">
        <v>155.731721694519</v>
      </c>
      <c r="C203">
        <v>67.477126694404504</v>
      </c>
      <c r="D203">
        <v>139.65141892697599</v>
      </c>
      <c r="E203">
        <v>119.720820022661</v>
      </c>
      <c r="F203">
        <v>71.712647916680197</v>
      </c>
      <c r="G203">
        <v>125.65967858683101</v>
      </c>
      <c r="H203">
        <v>79.233060868619503</v>
      </c>
      <c r="I203">
        <v>92.366056065851197</v>
      </c>
      <c r="J203">
        <v>113.783613829296</v>
      </c>
      <c r="K203">
        <v>109.779776758198</v>
      </c>
      <c r="L203">
        <v>171.51671690926099</v>
      </c>
      <c r="M203">
        <v>130.334183482783</v>
      </c>
      <c r="N203">
        <v>118.46921049563301</v>
      </c>
      <c r="O203">
        <v>82.386575585586996</v>
      </c>
      <c r="P203">
        <v>103.981267499735</v>
      </c>
      <c r="Q203">
        <v>65.563072270169698</v>
      </c>
      <c r="R203">
        <v>92.441007700798593</v>
      </c>
      <c r="S203">
        <v>103.516649820567</v>
      </c>
      <c r="T203">
        <v>126.386992393358</v>
      </c>
      <c r="U203">
        <v>94.690036195372898</v>
      </c>
      <c r="V203">
        <v>68.244182533444501</v>
      </c>
      <c r="W203">
        <v>67.886923223183601</v>
      </c>
      <c r="X203">
        <v>102.456320355272</v>
      </c>
      <c r="Y203">
        <v>160.37450854935801</v>
      </c>
      <c r="Z203">
        <v>90.955300160716206</v>
      </c>
      <c r="AA203">
        <v>57.410632947777103</v>
      </c>
      <c r="AB203">
        <v>156.15083536657801</v>
      </c>
      <c r="AC203">
        <v>101.185226851414</v>
      </c>
      <c r="AD203">
        <v>76.350475444572396</v>
      </c>
      <c r="AE203">
        <v>104.309134746767</v>
      </c>
      <c r="AF203">
        <v>136.53831096492601</v>
      </c>
      <c r="AG203">
        <v>100.21415005269699</v>
      </c>
      <c r="AH203">
        <v>63.370934590126197</v>
      </c>
      <c r="AI203">
        <v>91.931887151488297</v>
      </c>
      <c r="AJ203">
        <v>90.168054616130505</v>
      </c>
      <c r="AK203">
        <v>124.90219804102</v>
      </c>
      <c r="AL203">
        <v>139.49415368551499</v>
      </c>
      <c r="AM203">
        <v>96.928377181504302</v>
      </c>
      <c r="AN203">
        <v>71.814337062169002</v>
      </c>
      <c r="AO203">
        <v>73.604055325054503</v>
      </c>
      <c r="AP203">
        <v>90.769014438389107</v>
      </c>
      <c r="AQ203">
        <v>103.032869402656</v>
      </c>
      <c r="AR203">
        <v>108.177648045447</v>
      </c>
      <c r="AS203">
        <v>103.254483597388</v>
      </c>
      <c r="AT203">
        <v>138.49186365060399</v>
      </c>
      <c r="AU203">
        <v>97.859144874632094</v>
      </c>
      <c r="AV203">
        <v>96.787781215779304</v>
      </c>
      <c r="AW203">
        <v>57.125756181864801</v>
      </c>
      <c r="AX203">
        <v>127.866118839797</v>
      </c>
      <c r="AY203">
        <v>63.825433358504498</v>
      </c>
      <c r="AZ203">
        <v>113.80457823051201</v>
      </c>
      <c r="BA203">
        <v>92.714241479440304</v>
      </c>
      <c r="BB203">
        <v>115.51755744571599</v>
      </c>
      <c r="BC203">
        <v>101.836230427331</v>
      </c>
      <c r="BD203">
        <v>120.14692575599</v>
      </c>
      <c r="BE203">
        <v>73.183991652756106</v>
      </c>
      <c r="BF203">
        <v>152.099518300358</v>
      </c>
      <c r="BG203">
        <v>104.81568829256901</v>
      </c>
      <c r="BH203">
        <v>101.856618788087</v>
      </c>
      <c r="BI203">
        <v>108.69067747446501</v>
      </c>
      <c r="BJ203">
        <v>103.122598472967</v>
      </c>
      <c r="BK203">
        <v>72.939460299840903</v>
      </c>
      <c r="BL203">
        <v>161.94942247232501</v>
      </c>
      <c r="BM203">
        <v>87.856801363579905</v>
      </c>
      <c r="BN203">
        <v>78.914577672903505</v>
      </c>
      <c r="BO203">
        <v>108.065315732031</v>
      </c>
      <c r="BP203">
        <v>87.910751035989904</v>
      </c>
      <c r="BQ203">
        <v>128.41281944638601</v>
      </c>
      <c r="BR203">
        <v>103.08781552787001</v>
      </c>
      <c r="BS203">
        <v>93.005443563768594</v>
      </c>
      <c r="BT203">
        <v>173.19431432817601</v>
      </c>
      <c r="BU203">
        <v>76.209683682891495</v>
      </c>
      <c r="BV203">
        <v>66.816652859587293</v>
      </c>
      <c r="BW203">
        <v>124.74463571396601</v>
      </c>
      <c r="BX203">
        <v>60.431569586217002</v>
      </c>
      <c r="BY203">
        <v>82.828787926895302</v>
      </c>
      <c r="BZ203">
        <v>117.451457468521</v>
      </c>
      <c r="CA203">
        <v>132.949859282815</v>
      </c>
      <c r="CB203">
        <v>93.510747915772001</v>
      </c>
      <c r="CC203">
        <v>81.6333581195329</v>
      </c>
      <c r="CD203">
        <v>89.841959941089897</v>
      </c>
      <c r="CE203">
        <v>120.18582680478301</v>
      </c>
      <c r="CF203">
        <v>129.39912454653299</v>
      </c>
      <c r="CG203">
        <v>78.090028258602004</v>
      </c>
      <c r="CH203">
        <v>153.33661549663299</v>
      </c>
      <c r="CI203">
        <v>100.514610052986</v>
      </c>
      <c r="CJ203">
        <v>151.227622799286</v>
      </c>
      <c r="CK203">
        <v>108.627980397714</v>
      </c>
      <c r="CL203">
        <v>92.366706065496999</v>
      </c>
      <c r="CM203">
        <v>68.277584506623299</v>
      </c>
      <c r="CN203">
        <v>124.186348438705</v>
      </c>
      <c r="CO203">
        <v>107.430654213238</v>
      </c>
      <c r="CP203">
        <v>141.28051638774301</v>
      </c>
      <c r="CQ203">
        <v>90.347627838746803</v>
      </c>
      <c r="CR203">
        <v>72.115132383885907</v>
      </c>
      <c r="CS203">
        <v>83.128410428693499</v>
      </c>
      <c r="CT203">
        <v>114.644070209547</v>
      </c>
      <c r="CU203">
        <v>100.149756426568</v>
      </c>
      <c r="CV203">
        <v>62.475988391377399</v>
      </c>
    </row>
    <row r="204" spans="1:100" x14ac:dyDescent="0.45">
      <c r="A204">
        <v>83.4926442463846</v>
      </c>
      <c r="B204">
        <v>155.25997910714801</v>
      </c>
      <c r="C204">
        <v>69.403011670583595</v>
      </c>
      <c r="D204">
        <v>141.27561483999699</v>
      </c>
      <c r="E204">
        <v>117.260321907777</v>
      </c>
      <c r="F204">
        <v>70.884278719313201</v>
      </c>
      <c r="G204">
        <v>129.067751600733</v>
      </c>
      <c r="H204">
        <v>77.821955417784693</v>
      </c>
      <c r="I204">
        <v>93.794474168787403</v>
      </c>
      <c r="J204">
        <v>114.38310615171</v>
      </c>
      <c r="K204">
        <v>111.335946696866</v>
      </c>
      <c r="L204">
        <v>176.88395068410699</v>
      </c>
      <c r="M204">
        <v>132.83981633012201</v>
      </c>
      <c r="N204">
        <v>117.916797937936</v>
      </c>
      <c r="O204">
        <v>82.124570947935695</v>
      </c>
      <c r="P204">
        <v>103.323388738212</v>
      </c>
      <c r="Q204">
        <v>65.788644268498402</v>
      </c>
      <c r="R204">
        <v>93.795920559062793</v>
      </c>
      <c r="S204">
        <v>104.517636387854</v>
      </c>
      <c r="T204">
        <v>125.32756402558</v>
      </c>
      <c r="U204">
        <v>93.329048944515904</v>
      </c>
      <c r="V204">
        <v>67.901386810577407</v>
      </c>
      <c r="W204">
        <v>68.689795241253293</v>
      </c>
      <c r="X204">
        <v>102.787677339875</v>
      </c>
      <c r="Y204">
        <v>158.244814565273</v>
      </c>
      <c r="Z204">
        <v>94.8844299979027</v>
      </c>
      <c r="AA204">
        <v>57.6210756892931</v>
      </c>
      <c r="AB204">
        <v>156.349698555196</v>
      </c>
      <c r="AC204">
        <v>103.34861134721299</v>
      </c>
      <c r="AD204">
        <v>76.346110483830401</v>
      </c>
      <c r="AE204">
        <v>106.01578671486401</v>
      </c>
      <c r="AF204">
        <v>137.41318016096</v>
      </c>
      <c r="AG204">
        <v>99.376293173584898</v>
      </c>
      <c r="AH204">
        <v>62.752694700364501</v>
      </c>
      <c r="AI204">
        <v>93.852912424842998</v>
      </c>
      <c r="AJ204">
        <v>87.531697010743798</v>
      </c>
      <c r="AK204">
        <v>125.25824232797299</v>
      </c>
      <c r="AL204">
        <v>141.07501347514699</v>
      </c>
      <c r="AM204">
        <v>96.842201617495405</v>
      </c>
      <c r="AN204">
        <v>72.312343524247595</v>
      </c>
      <c r="AO204">
        <v>75.041853654246594</v>
      </c>
      <c r="AP204">
        <v>87.167649264661705</v>
      </c>
      <c r="AQ204">
        <v>104.4077182055</v>
      </c>
      <c r="AR204">
        <v>110.106920916173</v>
      </c>
      <c r="AS204">
        <v>103.842334391745</v>
      </c>
      <c r="AT204">
        <v>135.266818539827</v>
      </c>
      <c r="AU204">
        <v>98.321342005089605</v>
      </c>
      <c r="AV204">
        <v>96.384367422317496</v>
      </c>
      <c r="AW204">
        <v>56.627221802969103</v>
      </c>
      <c r="AX204">
        <v>126.087942239626</v>
      </c>
      <c r="AY204">
        <v>64.833898587060503</v>
      </c>
      <c r="AZ204">
        <v>111.44609726466901</v>
      </c>
      <c r="BA204">
        <v>91.472531635586293</v>
      </c>
      <c r="BB204">
        <v>113.620933819599</v>
      </c>
      <c r="BC204">
        <v>97.590609580957207</v>
      </c>
      <c r="BD204">
        <v>118.077161247007</v>
      </c>
      <c r="BE204">
        <v>71.196345174039806</v>
      </c>
      <c r="BF204">
        <v>157.85968037026501</v>
      </c>
      <c r="BG204">
        <v>106.75379173994099</v>
      </c>
      <c r="BH204">
        <v>103.742374003571</v>
      </c>
      <c r="BI204">
        <v>110.188267005493</v>
      </c>
      <c r="BJ204">
        <v>98.9586672290515</v>
      </c>
      <c r="BK204">
        <v>72.697881297166504</v>
      </c>
      <c r="BL204">
        <v>165.39555412109999</v>
      </c>
      <c r="BM204">
        <v>86.008204682020093</v>
      </c>
      <c r="BN204">
        <v>79.737569835357206</v>
      </c>
      <c r="BO204">
        <v>109.810151916512</v>
      </c>
      <c r="BP204">
        <v>88.833972624748995</v>
      </c>
      <c r="BQ204">
        <v>129.43105637477601</v>
      </c>
      <c r="BR204">
        <v>100.842696468395</v>
      </c>
      <c r="BS204">
        <v>95.474775489667707</v>
      </c>
      <c r="BT204">
        <v>180.22718861640101</v>
      </c>
      <c r="BU204">
        <v>75.799039856882899</v>
      </c>
      <c r="BV204">
        <v>65.975255028339703</v>
      </c>
      <c r="BW204">
        <v>120.09802644129201</v>
      </c>
      <c r="BX204">
        <v>59.272681438223302</v>
      </c>
      <c r="BY204">
        <v>83.537955328775098</v>
      </c>
      <c r="BZ204">
        <v>116.298422381649</v>
      </c>
      <c r="CA204">
        <v>138.06358635751801</v>
      </c>
      <c r="CB204">
        <v>93.519754958212204</v>
      </c>
      <c r="CC204">
        <v>81.097580066886493</v>
      </c>
      <c r="CD204">
        <v>90.063805456204506</v>
      </c>
      <c r="CE204">
        <v>118.709064157466</v>
      </c>
      <c r="CF204">
        <v>126.287445424811</v>
      </c>
      <c r="CG204">
        <v>80.349274586583206</v>
      </c>
      <c r="CH204">
        <v>153.52210496418701</v>
      </c>
      <c r="CI204">
        <v>99.654374987933593</v>
      </c>
      <c r="CJ204">
        <v>144.92058567728799</v>
      </c>
      <c r="CK204">
        <v>108.855856769561</v>
      </c>
      <c r="CL204">
        <v>94.8747503875137</v>
      </c>
      <c r="CM204">
        <v>67.780294418746095</v>
      </c>
      <c r="CN204">
        <v>125.80349597219799</v>
      </c>
      <c r="CO204">
        <v>105.468073719488</v>
      </c>
      <c r="CP204">
        <v>144.314201507664</v>
      </c>
      <c r="CQ204">
        <v>91.655860391599902</v>
      </c>
      <c r="CR204">
        <v>69.760418418142294</v>
      </c>
      <c r="CS204">
        <v>84.708835965382207</v>
      </c>
      <c r="CT204">
        <v>112.467460881208</v>
      </c>
      <c r="CU204">
        <v>104.004107868291</v>
      </c>
      <c r="CV204">
        <v>60.155529505786497</v>
      </c>
    </row>
    <row r="205" spans="1:100" x14ac:dyDescent="0.45">
      <c r="A205">
        <v>82.615733809901997</v>
      </c>
      <c r="B205">
        <v>152.47584795199</v>
      </c>
      <c r="C205">
        <v>71.962094118300897</v>
      </c>
      <c r="D205">
        <v>137.08930421468801</v>
      </c>
      <c r="E205">
        <v>114.67153635740399</v>
      </c>
      <c r="F205">
        <v>70.334309769767401</v>
      </c>
      <c r="G205">
        <v>131.75089591191301</v>
      </c>
      <c r="H205">
        <v>77.785046037664998</v>
      </c>
      <c r="I205">
        <v>97.823523145277903</v>
      </c>
      <c r="J205">
        <v>113.804648318503</v>
      </c>
      <c r="K205">
        <v>112.643290386394</v>
      </c>
      <c r="L205">
        <v>182.21948206918699</v>
      </c>
      <c r="M205">
        <v>132.04792640751199</v>
      </c>
      <c r="N205">
        <v>112.879874612655</v>
      </c>
      <c r="O205">
        <v>80.892927710066502</v>
      </c>
      <c r="P205">
        <v>105.18968204969499</v>
      </c>
      <c r="Q205">
        <v>65.689913092747403</v>
      </c>
      <c r="R205">
        <v>93.540089562792105</v>
      </c>
      <c r="S205">
        <v>104.600533808161</v>
      </c>
      <c r="T205">
        <v>123.76120343273099</v>
      </c>
      <c r="U205">
        <v>93.362538373167993</v>
      </c>
      <c r="V205">
        <v>67.550995154245001</v>
      </c>
      <c r="W205">
        <v>67.733744041838307</v>
      </c>
      <c r="X205">
        <v>102.608830783214</v>
      </c>
      <c r="Y205">
        <v>160.65532344484799</v>
      </c>
      <c r="Z205">
        <v>95.806840870197107</v>
      </c>
      <c r="AA205">
        <v>57.527151632247303</v>
      </c>
      <c r="AB205">
        <v>158.520454912291</v>
      </c>
      <c r="AC205">
        <v>101.522850669391</v>
      </c>
      <c r="AD205">
        <v>75.492603246246802</v>
      </c>
      <c r="AE205">
        <v>106.08612886432699</v>
      </c>
      <c r="AF205">
        <v>141.084084458056</v>
      </c>
      <c r="AG205">
        <v>100.122160024617</v>
      </c>
      <c r="AH205">
        <v>62.818711908646797</v>
      </c>
      <c r="AI205">
        <v>93.527913031724694</v>
      </c>
      <c r="AJ205">
        <v>90.337008731078498</v>
      </c>
      <c r="AK205">
        <v>122.76821907091301</v>
      </c>
      <c r="AL205">
        <v>137.84987793451</v>
      </c>
      <c r="AM205">
        <v>96.588254518851301</v>
      </c>
      <c r="AN205">
        <v>74.422068245932905</v>
      </c>
      <c r="AO205">
        <v>72.8067580549518</v>
      </c>
      <c r="AP205">
        <v>83.349981194161799</v>
      </c>
      <c r="AQ205">
        <v>103.23267101924201</v>
      </c>
      <c r="AR205">
        <v>109.544053660836</v>
      </c>
      <c r="AS205">
        <v>101.421412443292</v>
      </c>
      <c r="AT205">
        <v>135.61404268906301</v>
      </c>
      <c r="AU205">
        <v>98.937978069832596</v>
      </c>
      <c r="AV205">
        <v>98.555565491503501</v>
      </c>
      <c r="AW205">
        <v>56.709380123203303</v>
      </c>
      <c r="AX205">
        <v>125.493877777507</v>
      </c>
      <c r="AY205">
        <v>65.188530431013106</v>
      </c>
      <c r="AZ205">
        <v>114.177817731914</v>
      </c>
      <c r="BA205">
        <v>92.062541195712399</v>
      </c>
      <c r="BB205">
        <v>113.24908463497501</v>
      </c>
      <c r="BC205">
        <v>96.266512683262803</v>
      </c>
      <c r="BD205">
        <v>121.706676871805</v>
      </c>
      <c r="BE205">
        <v>68.6899300718365</v>
      </c>
      <c r="BF205">
        <v>154.82268540937</v>
      </c>
      <c r="BG205">
        <v>109.57546355343101</v>
      </c>
      <c r="BH205">
        <v>105.99402525785</v>
      </c>
      <c r="BI205">
        <v>108.899731723054</v>
      </c>
      <c r="BJ205">
        <v>96.199731500020505</v>
      </c>
      <c r="BK205">
        <v>73.4800504496353</v>
      </c>
      <c r="BL205">
        <v>162.582187470864</v>
      </c>
      <c r="BM205">
        <v>84.148479660614896</v>
      </c>
      <c r="BN205">
        <v>78.023810417101501</v>
      </c>
      <c r="BO205">
        <v>111.72411593898801</v>
      </c>
      <c r="BP205">
        <v>88.894756418659</v>
      </c>
      <c r="BQ205">
        <v>129.89301726046301</v>
      </c>
      <c r="BR205">
        <v>101.771797401835</v>
      </c>
      <c r="BS205">
        <v>93.293862804790393</v>
      </c>
      <c r="BT205">
        <v>179.57324348389099</v>
      </c>
      <c r="BU205">
        <v>77.561566297972803</v>
      </c>
      <c r="BV205">
        <v>66.423570750454303</v>
      </c>
      <c r="BW205">
        <v>116.921213591081</v>
      </c>
      <c r="BX205">
        <v>59.496548671169002</v>
      </c>
      <c r="BY205">
        <v>84.717141716213007</v>
      </c>
      <c r="BZ205">
        <v>115.506656529964</v>
      </c>
      <c r="CA205">
        <v>133.52125739803699</v>
      </c>
      <c r="CB205">
        <v>92.082579273887902</v>
      </c>
      <c r="CC205">
        <v>80.658977938199797</v>
      </c>
      <c r="CD205">
        <v>89.759257442153398</v>
      </c>
      <c r="CE205">
        <v>119.370628327961</v>
      </c>
      <c r="CF205">
        <v>124.856685821653</v>
      </c>
      <c r="CG205">
        <v>78.700301381399996</v>
      </c>
      <c r="CH205">
        <v>154.13068094774701</v>
      </c>
      <c r="CI205">
        <v>100.096305797627</v>
      </c>
      <c r="CJ205">
        <v>146.37877794989001</v>
      </c>
      <c r="CK205">
        <v>107.262614085862</v>
      </c>
      <c r="CL205">
        <v>94.2319097394614</v>
      </c>
      <c r="CM205">
        <v>68.332410691899</v>
      </c>
      <c r="CN205">
        <v>120.483789641293</v>
      </c>
      <c r="CO205">
        <v>109.286846648297</v>
      </c>
      <c r="CP205">
        <v>144.06541146606199</v>
      </c>
      <c r="CQ205">
        <v>93.034472428652293</v>
      </c>
      <c r="CR205">
        <v>72.073903213940696</v>
      </c>
      <c r="CS205">
        <v>86.822862357499105</v>
      </c>
      <c r="CT205">
        <v>112.551143735742</v>
      </c>
      <c r="CU205">
        <v>105.554919044247</v>
      </c>
      <c r="CV205">
        <v>60.703734276349898</v>
      </c>
    </row>
    <row r="206" spans="1:100" x14ac:dyDescent="0.45">
      <c r="A206">
        <v>81.6706466121434</v>
      </c>
      <c r="B206">
        <v>151.81598400170901</v>
      </c>
      <c r="C206">
        <v>73.155968263216593</v>
      </c>
      <c r="D206">
        <v>135.88289892170599</v>
      </c>
      <c r="E206">
        <v>113.794754682514</v>
      </c>
      <c r="F206">
        <v>70.274507365819801</v>
      </c>
      <c r="G206">
        <v>134.72757383655599</v>
      </c>
      <c r="H206">
        <v>78.876702580089599</v>
      </c>
      <c r="I206">
        <v>100.345434689651</v>
      </c>
      <c r="J206">
        <v>114.279825398939</v>
      </c>
      <c r="K206">
        <v>110.42532584901301</v>
      </c>
      <c r="L206">
        <v>181.80216248677101</v>
      </c>
      <c r="M206">
        <v>131.617971122867</v>
      </c>
      <c r="N206">
        <v>113.44994934211999</v>
      </c>
      <c r="O206">
        <v>79.808008880640003</v>
      </c>
      <c r="P206">
        <v>103.888419647096</v>
      </c>
      <c r="Q206">
        <v>64.600159654962994</v>
      </c>
      <c r="R206">
        <v>96.1505030642017</v>
      </c>
      <c r="S206">
        <v>106.548935055453</v>
      </c>
      <c r="T206">
        <v>119.745356303481</v>
      </c>
      <c r="U206">
        <v>92.979192285241595</v>
      </c>
      <c r="V206">
        <v>67.075978106491306</v>
      </c>
      <c r="W206">
        <v>71.8400424813927</v>
      </c>
      <c r="X206">
        <v>104.54651818381799</v>
      </c>
      <c r="Y206">
        <v>162.61262385876401</v>
      </c>
      <c r="Z206">
        <v>96.337189863495993</v>
      </c>
      <c r="AA206">
        <v>56.227070628019</v>
      </c>
      <c r="AB206">
        <v>154.23772860378699</v>
      </c>
      <c r="AC206">
        <v>98.093022042457903</v>
      </c>
      <c r="AD206">
        <v>74.241370280246699</v>
      </c>
      <c r="AE206">
        <v>106.786424766552</v>
      </c>
      <c r="AF206">
        <v>137.944488974949</v>
      </c>
      <c r="AG206">
        <v>101.614687896256</v>
      </c>
      <c r="AH206">
        <v>62.667025244132702</v>
      </c>
      <c r="AI206">
        <v>90.310387278159297</v>
      </c>
      <c r="AJ206">
        <v>89.592921768531099</v>
      </c>
      <c r="AK206">
        <v>125.534213645058</v>
      </c>
      <c r="AL206">
        <v>137.59495272906699</v>
      </c>
      <c r="AM206">
        <v>98.171120237536002</v>
      </c>
      <c r="AN206">
        <v>73.682138427203</v>
      </c>
      <c r="AO206">
        <v>72.578696957639494</v>
      </c>
      <c r="AP206">
        <v>84.325558849127901</v>
      </c>
      <c r="AQ206">
        <v>102.001562708579</v>
      </c>
      <c r="AR206">
        <v>108.67720495309401</v>
      </c>
      <c r="AS206">
        <v>104.505216828667</v>
      </c>
      <c r="AT206">
        <v>131.741171832736</v>
      </c>
      <c r="AU206">
        <v>96.697803383225093</v>
      </c>
      <c r="AV206">
        <v>103.18271666989099</v>
      </c>
      <c r="AW206">
        <v>57.952270160978102</v>
      </c>
      <c r="AX206">
        <v>128.205550785188</v>
      </c>
      <c r="AY206">
        <v>63.561257266652703</v>
      </c>
      <c r="AZ206">
        <v>116.032141958813</v>
      </c>
      <c r="BA206">
        <v>93.299364162544293</v>
      </c>
      <c r="BB206">
        <v>112.20485418646599</v>
      </c>
      <c r="BC206">
        <v>98.362700235387607</v>
      </c>
      <c r="BD206">
        <v>120.061713272109</v>
      </c>
      <c r="BE206">
        <v>67.953800458387903</v>
      </c>
      <c r="BF206">
        <v>158.72453547216401</v>
      </c>
      <c r="BG206">
        <v>113.246825582162</v>
      </c>
      <c r="BH206">
        <v>107.760472560108</v>
      </c>
      <c r="BI206">
        <v>109.38275751104101</v>
      </c>
      <c r="BJ206">
        <v>95.298805962660694</v>
      </c>
      <c r="BK206">
        <v>75.608063557999003</v>
      </c>
      <c r="BL206">
        <v>165.461305668118</v>
      </c>
      <c r="BM206">
        <v>84.916871322903503</v>
      </c>
      <c r="BN206">
        <v>77.181527670092393</v>
      </c>
      <c r="BO206">
        <v>115.66942172999001</v>
      </c>
      <c r="BP206">
        <v>87.694136072942001</v>
      </c>
      <c r="BQ206">
        <v>126.470879333833</v>
      </c>
      <c r="BR206">
        <v>103.74809296404101</v>
      </c>
      <c r="BS206">
        <v>96.200879015535705</v>
      </c>
      <c r="BT206">
        <v>178.21005366664201</v>
      </c>
      <c r="BU206">
        <v>77.4145622095037</v>
      </c>
      <c r="BV206">
        <v>65.2402453095238</v>
      </c>
      <c r="BW206">
        <v>117.463961849482</v>
      </c>
      <c r="BX206">
        <v>59.311946971848897</v>
      </c>
      <c r="BY206">
        <v>85.781834913135498</v>
      </c>
      <c r="BZ206">
        <v>115.860921982024</v>
      </c>
      <c r="CA206">
        <v>133.384290366691</v>
      </c>
      <c r="CB206">
        <v>92.759853354055906</v>
      </c>
      <c r="CC206">
        <v>80.763353253889207</v>
      </c>
      <c r="CD206">
        <v>91.053921533264599</v>
      </c>
      <c r="CE206">
        <v>123.400994624155</v>
      </c>
      <c r="CF206">
        <v>123.99610465162399</v>
      </c>
      <c r="CG206">
        <v>80.521332404724703</v>
      </c>
      <c r="CH206">
        <v>155.540411882032</v>
      </c>
      <c r="CI206">
        <v>100.15659607578</v>
      </c>
      <c r="CJ206">
        <v>142.175385797731</v>
      </c>
      <c r="CK206">
        <v>106.14385264483499</v>
      </c>
      <c r="CL206">
        <v>94.829923360090802</v>
      </c>
      <c r="CM206">
        <v>68.670136326014202</v>
      </c>
      <c r="CN206">
        <v>125.456950523475</v>
      </c>
      <c r="CO206">
        <v>114.02859375057299</v>
      </c>
      <c r="CP206">
        <v>141.89015352430599</v>
      </c>
      <c r="CQ206">
        <v>90.287046768413703</v>
      </c>
      <c r="CR206">
        <v>73.064190802642699</v>
      </c>
      <c r="CS206">
        <v>87.0542568884986</v>
      </c>
      <c r="CT206">
        <v>112.651566869112</v>
      </c>
      <c r="CU206">
        <v>104.75167501625801</v>
      </c>
      <c r="CV206">
        <v>59.335427392466897</v>
      </c>
    </row>
    <row r="207" spans="1:100" x14ac:dyDescent="0.45">
      <c r="A207">
        <v>81.986303587450394</v>
      </c>
      <c r="B207">
        <v>149.149431839838</v>
      </c>
      <c r="C207">
        <v>73.992802469232402</v>
      </c>
      <c r="D207">
        <v>133.14119177238101</v>
      </c>
      <c r="E207">
        <v>112.549131064913</v>
      </c>
      <c r="F207">
        <v>71.534103482377205</v>
      </c>
      <c r="G207">
        <v>135.66536177387599</v>
      </c>
      <c r="H207">
        <v>77.623358651730896</v>
      </c>
      <c r="I207">
        <v>100.78898372876399</v>
      </c>
      <c r="J207">
        <v>112.84842030727501</v>
      </c>
      <c r="K207">
        <v>112.20505468603299</v>
      </c>
      <c r="L207">
        <v>179.27842504300099</v>
      </c>
      <c r="M207">
        <v>131.018551811366</v>
      </c>
      <c r="N207">
        <v>116.313081207571</v>
      </c>
      <c r="O207">
        <v>79.481554676636307</v>
      </c>
      <c r="P207">
        <v>101.96048055983201</v>
      </c>
      <c r="Q207">
        <v>65.912134522562098</v>
      </c>
      <c r="R207">
        <v>96.959386941676797</v>
      </c>
      <c r="S207">
        <v>110.94016156700501</v>
      </c>
      <c r="T207">
        <v>121.52524017465601</v>
      </c>
      <c r="U207">
        <v>92.124188709237004</v>
      </c>
      <c r="V207">
        <v>67.021641616649703</v>
      </c>
      <c r="W207">
        <v>73.012834471163899</v>
      </c>
      <c r="X207">
        <v>105.589232790853</v>
      </c>
      <c r="Y207">
        <v>164.75954814646701</v>
      </c>
      <c r="Z207">
        <v>96.799606061010195</v>
      </c>
      <c r="AA207">
        <v>56.440024040942497</v>
      </c>
      <c r="AB207">
        <v>153.98764200277401</v>
      </c>
      <c r="AC207">
        <v>98.802803701931595</v>
      </c>
      <c r="AD207">
        <v>74.267284019593603</v>
      </c>
      <c r="AE207">
        <v>105.90993907401101</v>
      </c>
      <c r="AF207">
        <v>135.70861608943301</v>
      </c>
      <c r="AG207">
        <v>98.567803111980695</v>
      </c>
      <c r="AH207">
        <v>61.753173927953398</v>
      </c>
      <c r="AI207">
        <v>92.110303868590904</v>
      </c>
      <c r="AJ207">
        <v>88.626613829272401</v>
      </c>
      <c r="AK207">
        <v>124.943423157089</v>
      </c>
      <c r="AL207">
        <v>137.61676373536201</v>
      </c>
      <c r="AM207">
        <v>98.177311383321694</v>
      </c>
      <c r="AN207">
        <v>73.667301295106299</v>
      </c>
      <c r="AO207">
        <v>74.334804690040599</v>
      </c>
      <c r="AP207">
        <v>83.489599932901598</v>
      </c>
      <c r="AQ207">
        <v>102.694636839735</v>
      </c>
      <c r="AR207">
        <v>107.700886335498</v>
      </c>
      <c r="AS207">
        <v>104.17864249147</v>
      </c>
      <c r="AT207">
        <v>130.91596625456299</v>
      </c>
      <c r="AU207">
        <v>98.493614589467697</v>
      </c>
      <c r="AV207">
        <v>105.253722547314</v>
      </c>
      <c r="AW207">
        <v>57.215932435632098</v>
      </c>
      <c r="AX207">
        <v>130.277814692379</v>
      </c>
      <c r="AY207">
        <v>64.598815906723701</v>
      </c>
      <c r="AZ207">
        <v>116.662173166569</v>
      </c>
      <c r="BA207">
        <v>93.390278329037301</v>
      </c>
      <c r="BB207">
        <v>113.16566195406701</v>
      </c>
      <c r="BC207">
        <v>96.791186963727498</v>
      </c>
      <c r="BD207">
        <v>117.383227397848</v>
      </c>
      <c r="BE207">
        <v>67.443176803478593</v>
      </c>
      <c r="BF207">
        <v>158.11766195905199</v>
      </c>
      <c r="BG207">
        <v>114.329476741341</v>
      </c>
      <c r="BH207">
        <v>108.442209695355</v>
      </c>
      <c r="BI207">
        <v>110.667857878351</v>
      </c>
      <c r="BJ207">
        <v>97.098152396491798</v>
      </c>
      <c r="BK207">
        <v>76.261751034129304</v>
      </c>
      <c r="BL207">
        <v>163.17637744562501</v>
      </c>
      <c r="BM207">
        <v>82.2435249485751</v>
      </c>
      <c r="BN207">
        <v>75.104274732770193</v>
      </c>
      <c r="BO207">
        <v>116.978000872935</v>
      </c>
      <c r="BP207">
        <v>89.648992267911296</v>
      </c>
      <c r="BQ207">
        <v>130.081713055129</v>
      </c>
      <c r="BR207">
        <v>103.534510990773</v>
      </c>
      <c r="BS207">
        <v>95.019203701836503</v>
      </c>
      <c r="BT207">
        <v>179.94965755211601</v>
      </c>
      <c r="BU207">
        <v>77.334306222501894</v>
      </c>
      <c r="BV207">
        <v>67.150846232372601</v>
      </c>
      <c r="BW207">
        <v>118.543576628097</v>
      </c>
      <c r="BX207">
        <v>58.5489629544428</v>
      </c>
      <c r="BY207">
        <v>83.534159050075402</v>
      </c>
      <c r="BZ207">
        <v>113.39418477683201</v>
      </c>
      <c r="CA207">
        <v>133.26488628466399</v>
      </c>
      <c r="CB207">
        <v>92.597722008701595</v>
      </c>
      <c r="CC207">
        <v>78.821217443793998</v>
      </c>
      <c r="CD207">
        <v>89.634420234178904</v>
      </c>
      <c r="CE207">
        <v>121.779849733316</v>
      </c>
      <c r="CF207">
        <v>123.400060484124</v>
      </c>
      <c r="CG207">
        <v>81.473725308595306</v>
      </c>
      <c r="CH207">
        <v>153.52092764736599</v>
      </c>
      <c r="CI207">
        <v>102.26421232038101</v>
      </c>
      <c r="CJ207">
        <v>145.81236215827599</v>
      </c>
      <c r="CK207">
        <v>108.377042549641</v>
      </c>
      <c r="CL207">
        <v>94.525828023365193</v>
      </c>
      <c r="CM207">
        <v>69.103413298892505</v>
      </c>
      <c r="CN207">
        <v>123.87791615834399</v>
      </c>
      <c r="CO207">
        <v>112.559392106407</v>
      </c>
      <c r="CP207">
        <v>140.89698963207701</v>
      </c>
      <c r="CQ207">
        <v>89.209267063117096</v>
      </c>
      <c r="CR207">
        <v>73.269053794438904</v>
      </c>
      <c r="CS207">
        <v>89.696522700782296</v>
      </c>
      <c r="CT207">
        <v>110.90744017887801</v>
      </c>
      <c r="CU207">
        <v>106.300786859515</v>
      </c>
      <c r="CV207">
        <v>61.1108292272772</v>
      </c>
    </row>
    <row r="208" spans="1:100" x14ac:dyDescent="0.45">
      <c r="A208">
        <v>82.6277545728218</v>
      </c>
      <c r="B208">
        <v>150.423696883438</v>
      </c>
      <c r="C208">
        <v>73.697999780800998</v>
      </c>
      <c r="D208">
        <v>132.22311281730001</v>
      </c>
      <c r="E208">
        <v>113.855654590691</v>
      </c>
      <c r="F208">
        <v>69.974528863178193</v>
      </c>
      <c r="G208">
        <v>133.628948093606</v>
      </c>
      <c r="H208">
        <v>76.672749608688306</v>
      </c>
      <c r="I208">
        <v>98.613466912007794</v>
      </c>
      <c r="J208">
        <v>113.376907154295</v>
      </c>
      <c r="K208">
        <v>109.318327133911</v>
      </c>
      <c r="L208">
        <v>182.883231776836</v>
      </c>
      <c r="M208">
        <v>133.15254505946999</v>
      </c>
      <c r="N208">
        <v>114.37396001041699</v>
      </c>
      <c r="O208">
        <v>79.369767563191203</v>
      </c>
      <c r="P208">
        <v>99.084919616818198</v>
      </c>
      <c r="Q208">
        <v>66.429742294895902</v>
      </c>
      <c r="R208">
        <v>94.654749044468204</v>
      </c>
      <c r="S208">
        <v>112.4217757224</v>
      </c>
      <c r="T208">
        <v>119.868147852964</v>
      </c>
      <c r="U208">
        <v>95.043160537005207</v>
      </c>
      <c r="V208">
        <v>64.862351881840397</v>
      </c>
      <c r="W208">
        <v>71.371617948727106</v>
      </c>
      <c r="X208">
        <v>104.301435285411</v>
      </c>
      <c r="Y208">
        <v>164.484039267584</v>
      </c>
      <c r="Z208">
        <v>96.181985267524794</v>
      </c>
      <c r="AA208">
        <v>56.1184626350041</v>
      </c>
      <c r="AB208">
        <v>152.55976273573401</v>
      </c>
      <c r="AC208">
        <v>98.671513357753497</v>
      </c>
      <c r="AD208">
        <v>73.336468375920205</v>
      </c>
      <c r="AE208">
        <v>104.97459746425</v>
      </c>
      <c r="AF208">
        <v>133.79094159354801</v>
      </c>
      <c r="AG208">
        <v>96.889248119342895</v>
      </c>
      <c r="AH208">
        <v>62.7173546557663</v>
      </c>
      <c r="AI208">
        <v>92.948773563729603</v>
      </c>
      <c r="AJ208">
        <v>88.500428049080298</v>
      </c>
      <c r="AK208">
        <v>123.710815153414</v>
      </c>
      <c r="AL208">
        <v>143.447468753566</v>
      </c>
      <c r="AM208">
        <v>93.857300613710606</v>
      </c>
      <c r="AN208">
        <v>75.063692867915606</v>
      </c>
      <c r="AO208">
        <v>76.923735563093402</v>
      </c>
      <c r="AP208">
        <v>83.118696430072404</v>
      </c>
      <c r="AQ208">
        <v>103.167219531507</v>
      </c>
      <c r="AR208">
        <v>108.028621317835</v>
      </c>
      <c r="AS208">
        <v>103.631407860781</v>
      </c>
      <c r="AT208">
        <v>128.82682030354201</v>
      </c>
      <c r="AU208">
        <v>100.065404496732</v>
      </c>
      <c r="AV208">
        <v>106.52199237253799</v>
      </c>
      <c r="AW208">
        <v>56.669756336140402</v>
      </c>
      <c r="AX208">
        <v>123.617066102873</v>
      </c>
      <c r="AY208">
        <v>63.557175338601503</v>
      </c>
      <c r="AZ208">
        <v>119.497587635575</v>
      </c>
      <c r="BA208">
        <v>92.420675800919</v>
      </c>
      <c r="BB208">
        <v>114.387563881142</v>
      </c>
      <c r="BC208">
        <v>97.685379081181907</v>
      </c>
      <c r="BD208">
        <v>115.684197053506</v>
      </c>
      <c r="BE208">
        <v>67.548850377685099</v>
      </c>
      <c r="BF208">
        <v>160.84757168506701</v>
      </c>
      <c r="BG208">
        <v>115.398563128071</v>
      </c>
      <c r="BH208">
        <v>106.27416591318</v>
      </c>
      <c r="BI208">
        <v>111.77338821204199</v>
      </c>
      <c r="BJ208">
        <v>94.953408741630398</v>
      </c>
      <c r="BK208">
        <v>76.679520832806901</v>
      </c>
      <c r="BL208">
        <v>161.875501774529</v>
      </c>
      <c r="BM208">
        <v>80.835252840975599</v>
      </c>
      <c r="BN208">
        <v>76.255571605085606</v>
      </c>
      <c r="BO208">
        <v>116.53913934644</v>
      </c>
      <c r="BP208">
        <v>90.0547286073311</v>
      </c>
      <c r="BQ208">
        <v>127.62011091678301</v>
      </c>
      <c r="BR208">
        <v>103.613152882634</v>
      </c>
      <c r="BS208">
        <v>94.1446547119874</v>
      </c>
      <c r="BT208">
        <v>186.39983522407701</v>
      </c>
      <c r="BU208">
        <v>77.716929531052401</v>
      </c>
      <c r="BV208">
        <v>66.2307401181736</v>
      </c>
      <c r="BW208">
        <v>120.491412873418</v>
      </c>
      <c r="BX208">
        <v>58.341415333721201</v>
      </c>
      <c r="BY208">
        <v>83.275960507892606</v>
      </c>
      <c r="BZ208">
        <v>110.59520388175901</v>
      </c>
      <c r="CA208">
        <v>138.35575588777499</v>
      </c>
      <c r="CB208">
        <v>94.611211865109993</v>
      </c>
      <c r="CC208">
        <v>78.685669323414999</v>
      </c>
      <c r="CD208">
        <v>89.288397332267905</v>
      </c>
      <c r="CE208">
        <v>125.336598363878</v>
      </c>
      <c r="CF208">
        <v>123.20064775023999</v>
      </c>
      <c r="CG208">
        <v>79.948439336991598</v>
      </c>
      <c r="CH208">
        <v>156.93071276980999</v>
      </c>
      <c r="CI208">
        <v>104.706755865831</v>
      </c>
      <c r="CJ208">
        <v>150.60709188011799</v>
      </c>
      <c r="CK208">
        <v>110.46126238255999</v>
      </c>
      <c r="CL208">
        <v>93.532744091097598</v>
      </c>
      <c r="CM208">
        <v>70.769485787913993</v>
      </c>
      <c r="CN208">
        <v>124.86657555615299</v>
      </c>
      <c r="CO208">
        <v>108.74902495830401</v>
      </c>
      <c r="CP208">
        <v>142.05916595019499</v>
      </c>
      <c r="CQ208">
        <v>90.263113782900106</v>
      </c>
      <c r="CR208">
        <v>72.382343416357998</v>
      </c>
      <c r="CS208">
        <v>90.465080566836903</v>
      </c>
      <c r="CT208">
        <v>114.52045487644099</v>
      </c>
      <c r="CU208">
        <v>108.198556812997</v>
      </c>
      <c r="CV208">
        <v>59.453979191555099</v>
      </c>
    </row>
    <row r="209" spans="1:100" x14ac:dyDescent="0.45">
      <c r="A209">
        <v>83.078610168208201</v>
      </c>
      <c r="B209">
        <v>153.11912625898501</v>
      </c>
      <c r="C209">
        <v>71.031715905919597</v>
      </c>
      <c r="D209">
        <v>131.23498658441699</v>
      </c>
      <c r="E209">
        <v>111.365124338143</v>
      </c>
      <c r="F209">
        <v>69.665347170210595</v>
      </c>
      <c r="G209">
        <v>132.60641213806301</v>
      </c>
      <c r="H209">
        <v>78.062012974698703</v>
      </c>
      <c r="I209">
        <v>99.457343829870993</v>
      </c>
      <c r="J209">
        <v>114.39289848076299</v>
      </c>
      <c r="K209">
        <v>107.680118178744</v>
      </c>
      <c r="L209">
        <v>183.79301221859299</v>
      </c>
      <c r="M209">
        <v>135.78042825885299</v>
      </c>
      <c r="N209">
        <v>115.327980044117</v>
      </c>
      <c r="O209">
        <v>76.059016558163094</v>
      </c>
      <c r="P209">
        <v>99.339957427760197</v>
      </c>
      <c r="Q209">
        <v>66.482258615659404</v>
      </c>
      <c r="R209">
        <v>93.931377130098994</v>
      </c>
      <c r="S209">
        <v>112.819872534879</v>
      </c>
      <c r="T209">
        <v>120.38579884290399</v>
      </c>
      <c r="U209">
        <v>95.395898030205899</v>
      </c>
      <c r="V209">
        <v>63.408505216966802</v>
      </c>
      <c r="W209">
        <v>73.091991841890206</v>
      </c>
      <c r="X209">
        <v>108.762912562883</v>
      </c>
      <c r="Y209">
        <v>167.834281067185</v>
      </c>
      <c r="Z209">
        <v>97.4222968126941</v>
      </c>
      <c r="AA209">
        <v>59.593166805383497</v>
      </c>
      <c r="AB209">
        <v>146.021384509461</v>
      </c>
      <c r="AC209">
        <v>98.868385486010894</v>
      </c>
      <c r="AD209">
        <v>71.997563038347707</v>
      </c>
      <c r="AE209">
        <v>106.99018708953101</v>
      </c>
      <c r="AF209">
        <v>134.44918379289399</v>
      </c>
      <c r="AG209">
        <v>98.867745292075497</v>
      </c>
      <c r="AH209">
        <v>62.500918823091197</v>
      </c>
      <c r="AI209">
        <v>94.792121575545707</v>
      </c>
      <c r="AJ209">
        <v>87.166921685599604</v>
      </c>
      <c r="AK209">
        <v>122.81047695319999</v>
      </c>
      <c r="AL209">
        <v>144.68000256806801</v>
      </c>
      <c r="AM209">
        <v>94.514934757799296</v>
      </c>
      <c r="AN209">
        <v>74.6647933680769</v>
      </c>
      <c r="AO209">
        <v>75.384821268803293</v>
      </c>
      <c r="AP209">
        <v>81.753409177457499</v>
      </c>
      <c r="AQ209">
        <v>105.941701981135</v>
      </c>
      <c r="AR209">
        <v>109.488322199145</v>
      </c>
      <c r="AS209">
        <v>104.61522042118</v>
      </c>
      <c r="AT209">
        <v>130.75721703491499</v>
      </c>
      <c r="AU209">
        <v>99.010699952719506</v>
      </c>
      <c r="AV209">
        <v>107.918189419255</v>
      </c>
      <c r="AW209">
        <v>55.633517209220898</v>
      </c>
      <c r="AX209">
        <v>120.15028157805401</v>
      </c>
      <c r="AY209">
        <v>64.403850928275801</v>
      </c>
      <c r="AZ209">
        <v>118.69424480206401</v>
      </c>
      <c r="BA209">
        <v>92.750584612916995</v>
      </c>
      <c r="BB209">
        <v>114.94232013859801</v>
      </c>
      <c r="BC209">
        <v>95.322466805936699</v>
      </c>
      <c r="BD209">
        <v>116.214273198494</v>
      </c>
      <c r="BE209">
        <v>65.949751557654693</v>
      </c>
      <c r="BF209">
        <v>160.29600196498001</v>
      </c>
      <c r="BG209">
        <v>118.46044826842299</v>
      </c>
      <c r="BH209">
        <v>107.16168688230501</v>
      </c>
      <c r="BI209">
        <v>111.783335156009</v>
      </c>
      <c r="BJ209">
        <v>96.251681947528297</v>
      </c>
      <c r="BK209">
        <v>78.897594380615899</v>
      </c>
      <c r="BL209">
        <v>161.56226217973401</v>
      </c>
      <c r="BM209">
        <v>80.9669204740769</v>
      </c>
      <c r="BN209">
        <v>75.973092025586595</v>
      </c>
      <c r="BO209">
        <v>116.900633525609</v>
      </c>
      <c r="BP209">
        <v>91.826741914302303</v>
      </c>
      <c r="BQ209">
        <v>125.757996846593</v>
      </c>
      <c r="BR209">
        <v>104.182891285384</v>
      </c>
      <c r="BS209">
        <v>92.108465945665202</v>
      </c>
      <c r="BT209">
        <v>185.43996265246301</v>
      </c>
      <c r="BU209">
        <v>78.502631062671497</v>
      </c>
      <c r="BV209">
        <v>67.452066546444001</v>
      </c>
      <c r="BW209">
        <v>123.500162780143</v>
      </c>
      <c r="BX209">
        <v>59.999934956422202</v>
      </c>
      <c r="BY209">
        <v>80.882248397978699</v>
      </c>
      <c r="BZ209">
        <v>112.23117904001801</v>
      </c>
      <c r="CA209">
        <v>140.149821717344</v>
      </c>
      <c r="CB209">
        <v>97.7928910691098</v>
      </c>
      <c r="CC209">
        <v>77.400456274238095</v>
      </c>
      <c r="CD209">
        <v>86.854960993368906</v>
      </c>
      <c r="CE209">
        <v>123.43239241368801</v>
      </c>
      <c r="CF209">
        <v>125.321560534344</v>
      </c>
      <c r="CG209">
        <v>81.533990617164307</v>
      </c>
      <c r="CH209">
        <v>159.49774236434899</v>
      </c>
      <c r="CI209">
        <v>104.896548776876</v>
      </c>
      <c r="CJ209">
        <v>154.851867442154</v>
      </c>
      <c r="CK209">
        <v>110.061495824018</v>
      </c>
      <c r="CL209">
        <v>91.765226975928897</v>
      </c>
      <c r="CM209">
        <v>70.172513478407296</v>
      </c>
      <c r="CN209">
        <v>126.77979380449899</v>
      </c>
      <c r="CO209">
        <v>109.79412239814199</v>
      </c>
      <c r="CP209">
        <v>141.95185443224</v>
      </c>
      <c r="CQ209">
        <v>90.720166341221699</v>
      </c>
      <c r="CR209">
        <v>75.302489395670094</v>
      </c>
      <c r="CS209">
        <v>88.423309946610104</v>
      </c>
      <c r="CT209">
        <v>114.489826764925</v>
      </c>
      <c r="CU209">
        <v>106.37484393686</v>
      </c>
      <c r="CV209">
        <v>59.405762853968803</v>
      </c>
    </row>
    <row r="210" spans="1:100" x14ac:dyDescent="0.45">
      <c r="A210">
        <v>81.528019954698195</v>
      </c>
      <c r="B210">
        <v>152.495480541961</v>
      </c>
      <c r="C210">
        <v>72.561144666006101</v>
      </c>
      <c r="D210">
        <v>129.05859026511499</v>
      </c>
      <c r="E210">
        <v>109.515598263771</v>
      </c>
      <c r="F210">
        <v>68.777362298842803</v>
      </c>
      <c r="G210">
        <v>132.57472795870501</v>
      </c>
      <c r="H210">
        <v>80.504229171924393</v>
      </c>
      <c r="I210">
        <v>100.89210697433801</v>
      </c>
      <c r="J210">
        <v>113.087227745489</v>
      </c>
      <c r="K210">
        <v>105.15921704114</v>
      </c>
      <c r="L210">
        <v>179.89678756267901</v>
      </c>
      <c r="M210">
        <v>138.70963475813099</v>
      </c>
      <c r="N210">
        <v>116.605263164459</v>
      </c>
      <c r="O210">
        <v>76.401129768418599</v>
      </c>
      <c r="P210">
        <v>93.726882587716204</v>
      </c>
      <c r="Q210">
        <v>66.263839995441202</v>
      </c>
      <c r="R210">
        <v>97.685692742869804</v>
      </c>
      <c r="S210">
        <v>114.238261378833</v>
      </c>
      <c r="T210">
        <v>120.770519385027</v>
      </c>
      <c r="U210">
        <v>95.455575076112098</v>
      </c>
      <c r="V210">
        <v>63.285479730105202</v>
      </c>
      <c r="W210">
        <v>72.700088747813098</v>
      </c>
      <c r="X210">
        <v>107.27070547769701</v>
      </c>
      <c r="Y210">
        <v>173.80774477860899</v>
      </c>
      <c r="Z210">
        <v>96.759337329249206</v>
      </c>
      <c r="AA210">
        <v>61.134819422339</v>
      </c>
      <c r="AB210">
        <v>147.368785922374</v>
      </c>
      <c r="AC210">
        <v>98.685394337862306</v>
      </c>
      <c r="AD210">
        <v>70.6763977415021</v>
      </c>
      <c r="AE210">
        <v>104.583009571528</v>
      </c>
      <c r="AF210">
        <v>135.33338348336699</v>
      </c>
      <c r="AG210">
        <v>102.84976277766999</v>
      </c>
      <c r="AH210">
        <v>62.344277166515099</v>
      </c>
      <c r="AI210">
        <v>95.344352920050895</v>
      </c>
      <c r="AJ210">
        <v>88.905055386774194</v>
      </c>
      <c r="AK210">
        <v>119.244424394837</v>
      </c>
      <c r="AL210">
        <v>144.818024630233</v>
      </c>
      <c r="AM210">
        <v>90.155525501722593</v>
      </c>
      <c r="AN210">
        <v>73.885011844290702</v>
      </c>
      <c r="AO210">
        <v>77.041501153913202</v>
      </c>
      <c r="AP210">
        <v>81.019229846007804</v>
      </c>
      <c r="AQ210">
        <v>101.923114141714</v>
      </c>
      <c r="AR210">
        <v>111.21902334428199</v>
      </c>
      <c r="AS210">
        <v>107.195592638199</v>
      </c>
      <c r="AT210">
        <v>131.75694726418899</v>
      </c>
      <c r="AU210">
        <v>100.75878913220301</v>
      </c>
      <c r="AV210">
        <v>106.31313628127999</v>
      </c>
      <c r="AW210">
        <v>55.575642915175401</v>
      </c>
      <c r="AX210">
        <v>124.628554467726</v>
      </c>
      <c r="AY210">
        <v>66.080241940577494</v>
      </c>
      <c r="AZ210">
        <v>120.147537262635</v>
      </c>
      <c r="BA210">
        <v>94.426758378012494</v>
      </c>
      <c r="BB210">
        <v>115.84703700365399</v>
      </c>
      <c r="BC210">
        <v>95.1648354325188</v>
      </c>
      <c r="BD210">
        <v>118.08184995644901</v>
      </c>
      <c r="BE210">
        <v>65.620554278450498</v>
      </c>
      <c r="BF210">
        <v>159.67256312091399</v>
      </c>
      <c r="BG210">
        <v>121.111378691458</v>
      </c>
      <c r="BH210">
        <v>107.762319689215</v>
      </c>
      <c r="BI210">
        <v>110.41861675013</v>
      </c>
      <c r="BJ210">
        <v>96.883533568732204</v>
      </c>
      <c r="BK210">
        <v>77.419522948856994</v>
      </c>
      <c r="BL210">
        <v>159.86023527883799</v>
      </c>
      <c r="BM210">
        <v>84.351727275901894</v>
      </c>
      <c r="BN210">
        <v>78.760551180974304</v>
      </c>
      <c r="BO210">
        <v>115.734479555495</v>
      </c>
      <c r="BP210">
        <v>95.805622845122997</v>
      </c>
      <c r="BQ210">
        <v>124.727376451124</v>
      </c>
      <c r="BR210">
        <v>102.44228457926501</v>
      </c>
      <c r="BS210">
        <v>92.120393589991494</v>
      </c>
      <c r="BT210">
        <v>188.950006661641</v>
      </c>
      <c r="BU210">
        <v>81.732155370871794</v>
      </c>
      <c r="BV210">
        <v>68.111072019413001</v>
      </c>
      <c r="BW210">
        <v>125.200485054241</v>
      </c>
      <c r="BX210">
        <v>62.440219991098097</v>
      </c>
      <c r="BY210">
        <v>82.077145359083204</v>
      </c>
      <c r="BZ210">
        <v>110.77274198213</v>
      </c>
      <c r="CA210">
        <v>133.549850402104</v>
      </c>
      <c r="CB210">
        <v>97.651515020849203</v>
      </c>
      <c r="CC210">
        <v>78.205950991056497</v>
      </c>
      <c r="CD210">
        <v>83.879990175650505</v>
      </c>
      <c r="CE210">
        <v>124.61727891547601</v>
      </c>
      <c r="CF210">
        <v>127.029624885597</v>
      </c>
      <c r="CG210">
        <v>80.763112984259905</v>
      </c>
      <c r="CH210">
        <v>159.04112338725099</v>
      </c>
      <c r="CI210">
        <v>104.03638657097299</v>
      </c>
      <c r="CJ210">
        <v>149.327744240431</v>
      </c>
      <c r="CK210">
        <v>109.675129240435</v>
      </c>
      <c r="CL210">
        <v>91.178338890104996</v>
      </c>
      <c r="CM210">
        <v>67.430880569751395</v>
      </c>
      <c r="CN210">
        <v>124.82152025294</v>
      </c>
      <c r="CO210">
        <v>109.668984469905</v>
      </c>
      <c r="CP210">
        <v>142.98977862400901</v>
      </c>
      <c r="CQ210">
        <v>91.740555111674098</v>
      </c>
      <c r="CR210">
        <v>74.823558997988599</v>
      </c>
      <c r="CS210">
        <v>88.440384993806603</v>
      </c>
      <c r="CT210">
        <v>114.317913512628</v>
      </c>
      <c r="CU210">
        <v>104.981240014886</v>
      </c>
      <c r="CV210">
        <v>60.1576926455921</v>
      </c>
    </row>
    <row r="211" spans="1:100" x14ac:dyDescent="0.45">
      <c r="A211">
        <v>84.1571362882963</v>
      </c>
      <c r="B211">
        <v>154.50207232007</v>
      </c>
      <c r="C211">
        <v>72.171095990790207</v>
      </c>
      <c r="D211">
        <v>127.766320828129</v>
      </c>
      <c r="E211">
        <v>106.675864211836</v>
      </c>
      <c r="F211">
        <v>68.942848409815696</v>
      </c>
      <c r="G211">
        <v>135.15376112170401</v>
      </c>
      <c r="H211">
        <v>82.901676407062894</v>
      </c>
      <c r="I211">
        <v>99.7331633310759</v>
      </c>
      <c r="J211">
        <v>112.249051226584</v>
      </c>
      <c r="K211">
        <v>107.466030776911</v>
      </c>
      <c r="L211">
        <v>181.44678666060801</v>
      </c>
      <c r="M211">
        <v>140.67129178441601</v>
      </c>
      <c r="N211">
        <v>120.199202367616</v>
      </c>
      <c r="O211">
        <v>77.646559709963498</v>
      </c>
      <c r="P211">
        <v>91.6035838589858</v>
      </c>
      <c r="Q211">
        <v>66.159409031985206</v>
      </c>
      <c r="R211">
        <v>98.315050701994096</v>
      </c>
      <c r="S211">
        <v>116.13884535073601</v>
      </c>
      <c r="T211">
        <v>118.612389412531</v>
      </c>
      <c r="U211">
        <v>92.733212783798194</v>
      </c>
      <c r="V211">
        <v>64.467196123462998</v>
      </c>
      <c r="W211">
        <v>73.525154738846496</v>
      </c>
      <c r="X211">
        <v>106.271352041727</v>
      </c>
      <c r="Y211">
        <v>178.02293116002099</v>
      </c>
      <c r="Z211">
        <v>94.067774583956606</v>
      </c>
      <c r="AA211">
        <v>60.634506598792903</v>
      </c>
      <c r="AB211">
        <v>149.200201736568</v>
      </c>
      <c r="AC211">
        <v>100.93179360242</v>
      </c>
      <c r="AD211">
        <v>73.619331466912897</v>
      </c>
      <c r="AE211">
        <v>105.208251761471</v>
      </c>
      <c r="AF211">
        <v>137.340069908961</v>
      </c>
      <c r="AG211">
        <v>103.472908268661</v>
      </c>
      <c r="AH211">
        <v>62.040797806893799</v>
      </c>
      <c r="AI211">
        <v>97.456070646207394</v>
      </c>
      <c r="AJ211">
        <v>87.525224115455501</v>
      </c>
      <c r="AK211">
        <v>117.16636558207099</v>
      </c>
      <c r="AL211">
        <v>143.05344373895201</v>
      </c>
      <c r="AM211">
        <v>86.889573525679907</v>
      </c>
      <c r="AN211">
        <v>73.5113595307308</v>
      </c>
      <c r="AO211">
        <v>77.472895061415599</v>
      </c>
      <c r="AP211">
        <v>79.709207490902102</v>
      </c>
      <c r="AQ211">
        <v>102.424009522492</v>
      </c>
      <c r="AR211">
        <v>112.80743925762999</v>
      </c>
      <c r="AS211">
        <v>107.473061362216</v>
      </c>
      <c r="AT211">
        <v>130.28465037935101</v>
      </c>
      <c r="AU211">
        <v>100.30507690125</v>
      </c>
      <c r="AV211">
        <v>108.76077422152601</v>
      </c>
      <c r="AW211">
        <v>56.758305191405903</v>
      </c>
      <c r="AX211">
        <v>125.65142575051701</v>
      </c>
      <c r="AY211">
        <v>66.832759044644305</v>
      </c>
      <c r="AZ211">
        <v>120.747227629731</v>
      </c>
      <c r="BA211">
        <v>95.998811591829593</v>
      </c>
      <c r="BB211">
        <v>114.002851136112</v>
      </c>
      <c r="BC211">
        <v>95.190056526404305</v>
      </c>
      <c r="BD211">
        <v>121.034468143361</v>
      </c>
      <c r="BE211">
        <v>66.099710033434306</v>
      </c>
      <c r="BF211">
        <v>155.81485623780699</v>
      </c>
      <c r="BG211">
        <v>120.307631004939</v>
      </c>
      <c r="BH211">
        <v>108.523600943628</v>
      </c>
      <c r="BI211">
        <v>109.390271564305</v>
      </c>
      <c r="BJ211">
        <v>96.013810767868094</v>
      </c>
      <c r="BK211">
        <v>74.573829917136393</v>
      </c>
      <c r="BL211">
        <v>159.06715745394899</v>
      </c>
      <c r="BM211">
        <v>86.698377174538805</v>
      </c>
      <c r="BN211">
        <v>77.506108470671293</v>
      </c>
      <c r="BO211">
        <v>111.169149444078</v>
      </c>
      <c r="BP211">
        <v>95.785040263900996</v>
      </c>
      <c r="BQ211">
        <v>122.94460862642499</v>
      </c>
      <c r="BR211">
        <v>100.10362601134101</v>
      </c>
      <c r="BS211">
        <v>92.619438118087501</v>
      </c>
      <c r="BT211">
        <v>188.87859188225201</v>
      </c>
      <c r="BU211">
        <v>79.379929727825598</v>
      </c>
      <c r="BV211">
        <v>68.410264666793495</v>
      </c>
      <c r="BW211">
        <v>125.315150351372</v>
      </c>
      <c r="BX211">
        <v>61.387052423092797</v>
      </c>
      <c r="BY211">
        <v>82.240163096459895</v>
      </c>
      <c r="BZ211">
        <v>110.93845971838</v>
      </c>
      <c r="CA211">
        <v>129.96887652600401</v>
      </c>
      <c r="CB211">
        <v>101.31448000709599</v>
      </c>
      <c r="CC211">
        <v>79.991143241256793</v>
      </c>
      <c r="CD211">
        <v>83.419971562049795</v>
      </c>
      <c r="CE211">
        <v>125.43742582765501</v>
      </c>
      <c r="CF211">
        <v>125.220821715041</v>
      </c>
      <c r="CG211">
        <v>82.142412264472995</v>
      </c>
      <c r="CH211">
        <v>159.35559506979399</v>
      </c>
      <c r="CI211">
        <v>102.29521538992201</v>
      </c>
      <c r="CJ211">
        <v>151.104587216254</v>
      </c>
      <c r="CK211">
        <v>113.62175171040801</v>
      </c>
      <c r="CL211">
        <v>87.181007265449196</v>
      </c>
      <c r="CM211">
        <v>65.663584561264102</v>
      </c>
      <c r="CN211">
        <v>126.02120826833</v>
      </c>
      <c r="CO211">
        <v>109.579904204557</v>
      </c>
      <c r="CP211">
        <v>143.68877765765399</v>
      </c>
      <c r="CQ211">
        <v>93.943502461827293</v>
      </c>
      <c r="CR211">
        <v>75.5960681255808</v>
      </c>
      <c r="CS211">
        <v>88.809942372398197</v>
      </c>
      <c r="CT211">
        <v>114.48877710271</v>
      </c>
      <c r="CU211">
        <v>105.637338960009</v>
      </c>
      <c r="CV211">
        <v>61.557103265923402</v>
      </c>
    </row>
    <row r="212" spans="1:100" x14ac:dyDescent="0.45">
      <c r="A212">
        <v>84.187085655138404</v>
      </c>
      <c r="B212">
        <v>155.068601365836</v>
      </c>
      <c r="C212">
        <v>72.969378260201097</v>
      </c>
      <c r="D212">
        <v>125.54668816157699</v>
      </c>
      <c r="E212">
        <v>104.985771563035</v>
      </c>
      <c r="F212">
        <v>66.284946184080297</v>
      </c>
      <c r="G212">
        <v>143.829374027586</v>
      </c>
      <c r="H212">
        <v>82.664372256001698</v>
      </c>
      <c r="I212">
        <v>100.563389811853</v>
      </c>
      <c r="J212">
        <v>117.368563747309</v>
      </c>
      <c r="K212">
        <v>105.458075366893</v>
      </c>
      <c r="L212">
        <v>182.63463080616501</v>
      </c>
      <c r="M212">
        <v>144.17777747127801</v>
      </c>
      <c r="N212">
        <v>120.344669277618</v>
      </c>
      <c r="O212">
        <v>78.313705699295795</v>
      </c>
      <c r="P212">
        <v>89.998999286545001</v>
      </c>
      <c r="Q212">
        <v>66.185879745140895</v>
      </c>
      <c r="R212">
        <v>97.796076860783302</v>
      </c>
      <c r="S212">
        <v>120.006712115488</v>
      </c>
      <c r="T212">
        <v>120.927424120141</v>
      </c>
      <c r="U212">
        <v>92.321233226785296</v>
      </c>
      <c r="V212">
        <v>65.411331867082893</v>
      </c>
      <c r="W212">
        <v>73.6470051720529</v>
      </c>
      <c r="X212">
        <v>105.049011312754</v>
      </c>
      <c r="Y212">
        <v>180.03569591268499</v>
      </c>
      <c r="Z212">
        <v>95.360285404071703</v>
      </c>
      <c r="AA212">
        <v>60.399722175041298</v>
      </c>
      <c r="AB212">
        <v>147.26651161490301</v>
      </c>
      <c r="AC212">
        <v>102.34996118367501</v>
      </c>
      <c r="AD212">
        <v>73.113224300605197</v>
      </c>
      <c r="AE212">
        <v>107.208004168375</v>
      </c>
      <c r="AF212">
        <v>133.19011322223099</v>
      </c>
      <c r="AG212">
        <v>105.659326182187</v>
      </c>
      <c r="AH212">
        <v>63.028383137019098</v>
      </c>
      <c r="AI212">
        <v>96.593289589615694</v>
      </c>
      <c r="AJ212">
        <v>86.744958456035206</v>
      </c>
      <c r="AK212">
        <v>117.49022769993999</v>
      </c>
      <c r="AL212">
        <v>145.69884986955299</v>
      </c>
      <c r="AM212">
        <v>84.435464182765003</v>
      </c>
      <c r="AN212">
        <v>75.858426953257705</v>
      </c>
      <c r="AO212">
        <v>77.533503239992996</v>
      </c>
      <c r="AP212">
        <v>78.331609545328206</v>
      </c>
      <c r="AQ212">
        <v>101.25564346650501</v>
      </c>
      <c r="AR212">
        <v>113.55989943791501</v>
      </c>
      <c r="AS212">
        <v>107.42010679373099</v>
      </c>
      <c r="AT212">
        <v>130.01767302727001</v>
      </c>
      <c r="AU212">
        <v>98.789968738365403</v>
      </c>
      <c r="AV212">
        <v>109.402144995931</v>
      </c>
      <c r="AW212">
        <v>58.446089764589402</v>
      </c>
      <c r="AX212">
        <v>125.47513336341</v>
      </c>
      <c r="AY212">
        <v>66.586593730743303</v>
      </c>
      <c r="AZ212">
        <v>119.773394919092</v>
      </c>
      <c r="BA212">
        <v>95.791235871676605</v>
      </c>
      <c r="BB212">
        <v>117.800286998204</v>
      </c>
      <c r="BC212">
        <v>95.405698513822898</v>
      </c>
      <c r="BD212">
        <v>117.363270565007</v>
      </c>
      <c r="BE212">
        <v>67.025747810044905</v>
      </c>
      <c r="BF212">
        <v>157.31119212029299</v>
      </c>
      <c r="BG212">
        <v>117.207182538938</v>
      </c>
      <c r="BH212">
        <v>108.643498274447</v>
      </c>
      <c r="BI212">
        <v>111.381389573014</v>
      </c>
      <c r="BJ212">
        <v>96.559807348924593</v>
      </c>
      <c r="BK212">
        <v>74.205229410214102</v>
      </c>
      <c r="BL212">
        <v>158.78658878418</v>
      </c>
      <c r="BM212">
        <v>88.395840061712406</v>
      </c>
      <c r="BN212">
        <v>78.577662727463505</v>
      </c>
      <c r="BO212">
        <v>106.557503473485</v>
      </c>
      <c r="BP212">
        <v>94.188757093438397</v>
      </c>
      <c r="BQ212">
        <v>121.03618218451</v>
      </c>
      <c r="BR212">
        <v>99.540295049053697</v>
      </c>
      <c r="BS212">
        <v>92.166779977838004</v>
      </c>
      <c r="BT212">
        <v>185.91191302645899</v>
      </c>
      <c r="BU212">
        <v>80.209412364240507</v>
      </c>
      <c r="BV212">
        <v>66.304588184280405</v>
      </c>
      <c r="BW212">
        <v>123.432262325889</v>
      </c>
      <c r="BX212">
        <v>60.4541664622054</v>
      </c>
      <c r="BY212">
        <v>82.177813578255893</v>
      </c>
      <c r="BZ212">
        <v>111.64008566904</v>
      </c>
      <c r="CA212">
        <v>128.309337279734</v>
      </c>
      <c r="CB212">
        <v>100.062753901864</v>
      </c>
      <c r="CC212">
        <v>82.837152982513103</v>
      </c>
      <c r="CD212">
        <v>80.353005618144707</v>
      </c>
      <c r="CE212">
        <v>126.090295593601</v>
      </c>
      <c r="CF212">
        <v>127.434959336921</v>
      </c>
      <c r="CG212">
        <v>80.729512355967699</v>
      </c>
      <c r="CH212">
        <v>163.76858689746501</v>
      </c>
      <c r="CI212">
        <v>102.256116357997</v>
      </c>
      <c r="CJ212">
        <v>149.90143925536799</v>
      </c>
      <c r="CK212">
        <v>112.961475167255</v>
      </c>
      <c r="CL212">
        <v>88.514230382414794</v>
      </c>
      <c r="CM212">
        <v>66.8012792492123</v>
      </c>
      <c r="CN212">
        <v>128.06695987953299</v>
      </c>
      <c r="CO212">
        <v>104.619780292217</v>
      </c>
      <c r="CP212">
        <v>143.441680738152</v>
      </c>
      <c r="CQ212">
        <v>92.691269659592095</v>
      </c>
      <c r="CR212">
        <v>75.193608797999502</v>
      </c>
      <c r="CS212">
        <v>89.194264566020095</v>
      </c>
      <c r="CT212">
        <v>115.470502422443</v>
      </c>
      <c r="CU212">
        <v>103.886320135368</v>
      </c>
      <c r="CV212">
        <v>60.5991145355705</v>
      </c>
    </row>
    <row r="213" spans="1:100" x14ac:dyDescent="0.45">
      <c r="A213">
        <v>81.569244498527496</v>
      </c>
      <c r="B213">
        <v>163.62142425273001</v>
      </c>
      <c r="C213">
        <v>76.174460671061098</v>
      </c>
      <c r="D213">
        <v>122.996875258656</v>
      </c>
      <c r="E213">
        <v>104.63489942365101</v>
      </c>
      <c r="F213">
        <v>65.985912609570605</v>
      </c>
      <c r="G213">
        <v>147.137977023806</v>
      </c>
      <c r="H213">
        <v>84.462562544082999</v>
      </c>
      <c r="I213">
        <v>97.860421586519195</v>
      </c>
      <c r="J213">
        <v>115.34098728244901</v>
      </c>
      <c r="K213">
        <v>103.370002192892</v>
      </c>
      <c r="L213">
        <v>179.63311646562499</v>
      </c>
      <c r="M213">
        <v>145.793500453088</v>
      </c>
      <c r="N213">
        <v>119.211544355317</v>
      </c>
      <c r="O213">
        <v>78.889616862133096</v>
      </c>
      <c r="P213">
        <v>92.269817091003404</v>
      </c>
      <c r="Q213">
        <v>65.233464293257597</v>
      </c>
      <c r="R213">
        <v>93.231034789143905</v>
      </c>
      <c r="S213">
        <v>120.357298873183</v>
      </c>
      <c r="T213">
        <v>117.484506183243</v>
      </c>
      <c r="U213">
        <v>90.6070858748365</v>
      </c>
      <c r="V213">
        <v>64.680803759727198</v>
      </c>
      <c r="W213">
        <v>73.814390262191594</v>
      </c>
      <c r="X213">
        <v>105.83287271832501</v>
      </c>
      <c r="Y213">
        <v>177.388162082967</v>
      </c>
      <c r="Z213">
        <v>96.592673027817696</v>
      </c>
      <c r="AA213">
        <v>59.841809089350001</v>
      </c>
      <c r="AB213">
        <v>149.60370660722899</v>
      </c>
      <c r="AC213">
        <v>101.38056021025901</v>
      </c>
      <c r="AD213">
        <v>73.777514519271605</v>
      </c>
      <c r="AE213">
        <v>109.06641203349299</v>
      </c>
      <c r="AF213">
        <v>131.94751142308701</v>
      </c>
      <c r="AG213">
        <v>104.97991539568601</v>
      </c>
      <c r="AH213">
        <v>63.445416227828801</v>
      </c>
      <c r="AI213">
        <v>93.547576242614298</v>
      </c>
      <c r="AJ213">
        <v>89.056304592449607</v>
      </c>
      <c r="AK213">
        <v>118.603330387528</v>
      </c>
      <c r="AL213">
        <v>144.34496746331499</v>
      </c>
      <c r="AM213">
        <v>85.392047584639897</v>
      </c>
      <c r="AN213">
        <v>75.453978071417197</v>
      </c>
      <c r="AO213">
        <v>80.722912444321594</v>
      </c>
      <c r="AP213">
        <v>78.819433318679501</v>
      </c>
      <c r="AQ213">
        <v>98.860758913564396</v>
      </c>
      <c r="AR213">
        <v>111.21662788622299</v>
      </c>
      <c r="AS213">
        <v>105.6060685604</v>
      </c>
      <c r="AT213">
        <v>130.95537681416499</v>
      </c>
      <c r="AU213">
        <v>98.041510642027205</v>
      </c>
      <c r="AV213">
        <v>108.868325290659</v>
      </c>
      <c r="AW213">
        <v>58.451350149169997</v>
      </c>
      <c r="AX213">
        <v>125.656949949553</v>
      </c>
      <c r="AY213">
        <v>65.949097744560504</v>
      </c>
      <c r="AZ213">
        <v>116.966312843362</v>
      </c>
      <c r="BA213">
        <v>98.122876372587399</v>
      </c>
      <c r="BB213">
        <v>120.985233065453</v>
      </c>
      <c r="BC213">
        <v>95.369731498478103</v>
      </c>
      <c r="BD213">
        <v>117.187676905187</v>
      </c>
      <c r="BE213">
        <v>67.246095339486104</v>
      </c>
      <c r="BF213">
        <v>160.12562467755399</v>
      </c>
      <c r="BG213">
        <v>117.48030256877701</v>
      </c>
      <c r="BH213">
        <v>107.100639400392</v>
      </c>
      <c r="BI213">
        <v>113.536594467035</v>
      </c>
      <c r="BJ213">
        <v>94.3225015535116</v>
      </c>
      <c r="BK213">
        <v>74.850949567036693</v>
      </c>
      <c r="BL213">
        <v>161.41786765865999</v>
      </c>
      <c r="BM213">
        <v>88.135105604999794</v>
      </c>
      <c r="BN213">
        <v>77.884418678406206</v>
      </c>
      <c r="BO213">
        <v>109.781987708401</v>
      </c>
      <c r="BP213">
        <v>92.0965908067637</v>
      </c>
      <c r="BQ213">
        <v>119.575381794968</v>
      </c>
      <c r="BR213">
        <v>99.699895470704604</v>
      </c>
      <c r="BS213">
        <v>92.352177922377905</v>
      </c>
      <c r="BT213">
        <v>189.09346011045599</v>
      </c>
      <c r="BU213">
        <v>78.104779131936596</v>
      </c>
      <c r="BV213">
        <v>68.882939334256605</v>
      </c>
      <c r="BW213">
        <v>126.761463149017</v>
      </c>
      <c r="BX213">
        <v>61.937464142909803</v>
      </c>
      <c r="BY213">
        <v>82.089781396997907</v>
      </c>
      <c r="BZ213">
        <v>112.43841695907599</v>
      </c>
      <c r="CA213">
        <v>129.88075516001999</v>
      </c>
      <c r="CB213">
        <v>99.852201620818704</v>
      </c>
      <c r="CC213">
        <v>84.181214895938396</v>
      </c>
      <c r="CD213">
        <v>79.498834986582906</v>
      </c>
      <c r="CE213">
        <v>127.16091111996499</v>
      </c>
      <c r="CF213">
        <v>129.16258998132</v>
      </c>
      <c r="CG213">
        <v>80.058816821843806</v>
      </c>
      <c r="CH213">
        <v>166.97187302887201</v>
      </c>
      <c r="CI213">
        <v>97.853299424419305</v>
      </c>
      <c r="CJ213">
        <v>150.55750743026201</v>
      </c>
      <c r="CK213">
        <v>116.73442463646499</v>
      </c>
      <c r="CL213">
        <v>90.449943874228794</v>
      </c>
      <c r="CM213">
        <v>67.269213477567305</v>
      </c>
      <c r="CN213">
        <v>129.44268429441499</v>
      </c>
      <c r="CO213">
        <v>103.639419737919</v>
      </c>
      <c r="CP213">
        <v>141.30683323467099</v>
      </c>
      <c r="CQ213">
        <v>89.6571675356616</v>
      </c>
      <c r="CR213">
        <v>75.586282454348606</v>
      </c>
      <c r="CS213">
        <v>89.695552152043504</v>
      </c>
      <c r="CT213">
        <v>113.139340610221</v>
      </c>
      <c r="CU213">
        <v>103.489277164664</v>
      </c>
      <c r="CV213">
        <v>59.346235114259599</v>
      </c>
    </row>
    <row r="214" spans="1:100" x14ac:dyDescent="0.45">
      <c r="A214">
        <v>81.057130264796697</v>
      </c>
      <c r="B214">
        <v>165.91716720282301</v>
      </c>
      <c r="C214">
        <v>76.7876052439875</v>
      </c>
      <c r="D214">
        <v>122.78148763962599</v>
      </c>
      <c r="E214">
        <v>106.752410890965</v>
      </c>
      <c r="F214">
        <v>63.105319960962802</v>
      </c>
      <c r="G214">
        <v>147.52171774276201</v>
      </c>
      <c r="H214">
        <v>84.426517936331095</v>
      </c>
      <c r="I214">
        <v>99.184973722032197</v>
      </c>
      <c r="J214">
        <v>113.565550923633</v>
      </c>
      <c r="K214">
        <v>103.245631371051</v>
      </c>
      <c r="L214">
        <v>183.882820664646</v>
      </c>
      <c r="M214">
        <v>145.60167398705099</v>
      </c>
      <c r="N214">
        <v>118.46839589669899</v>
      </c>
      <c r="O214">
        <v>78.480278901513003</v>
      </c>
      <c r="P214">
        <v>93.817426267679807</v>
      </c>
      <c r="Q214">
        <v>66.777514674314304</v>
      </c>
      <c r="R214">
        <v>96.070936882487104</v>
      </c>
      <c r="S214">
        <v>115.70792775124001</v>
      </c>
      <c r="T214">
        <v>117.311021574053</v>
      </c>
      <c r="U214">
        <v>88.571349025485205</v>
      </c>
      <c r="V214">
        <v>63.190727638123001</v>
      </c>
      <c r="W214">
        <v>72.717031558863297</v>
      </c>
      <c r="X214">
        <v>107.286645940893</v>
      </c>
      <c r="Y214">
        <v>175.92264716302699</v>
      </c>
      <c r="Z214">
        <v>95.055139240293997</v>
      </c>
      <c r="AA214">
        <v>60.168465311847498</v>
      </c>
      <c r="AB214">
        <v>150.84385107260101</v>
      </c>
      <c r="AC214">
        <v>100.578155178321</v>
      </c>
      <c r="AD214">
        <v>75.507088826151701</v>
      </c>
      <c r="AE214">
        <v>103.28813770568701</v>
      </c>
      <c r="AF214">
        <v>131.054083464298</v>
      </c>
      <c r="AG214">
        <v>102.37204894984301</v>
      </c>
      <c r="AH214">
        <v>63.915088790376799</v>
      </c>
      <c r="AI214">
        <v>94.796831674276206</v>
      </c>
      <c r="AJ214">
        <v>88.002671296850096</v>
      </c>
      <c r="AK214">
        <v>119.33708558307799</v>
      </c>
      <c r="AL214">
        <v>149.00507319999599</v>
      </c>
      <c r="AM214">
        <v>83.758279493751601</v>
      </c>
      <c r="AN214">
        <v>76.714380147109907</v>
      </c>
      <c r="AO214">
        <v>80.182175601504099</v>
      </c>
      <c r="AP214">
        <v>78.421570363568506</v>
      </c>
      <c r="AQ214">
        <v>100.927315916393</v>
      </c>
      <c r="AR214">
        <v>115.037450321612</v>
      </c>
      <c r="AS214">
        <v>105.592091637339</v>
      </c>
      <c r="AT214">
        <v>129.710708924176</v>
      </c>
      <c r="AU214">
        <v>92.396383010774002</v>
      </c>
      <c r="AV214">
        <v>109.597336102564</v>
      </c>
      <c r="AW214">
        <v>58.307074199210099</v>
      </c>
      <c r="AX214">
        <v>128.127984367713</v>
      </c>
      <c r="AY214">
        <v>65.640546513464201</v>
      </c>
      <c r="AZ214">
        <v>117.832993311075</v>
      </c>
      <c r="BA214">
        <v>97.278254972967503</v>
      </c>
      <c r="BB214">
        <v>119.921077053272</v>
      </c>
      <c r="BC214">
        <v>95.515788373256001</v>
      </c>
      <c r="BD214">
        <v>119.142730109464</v>
      </c>
      <c r="BE214">
        <v>68.187623354714503</v>
      </c>
      <c r="BF214">
        <v>161.031111495586</v>
      </c>
      <c r="BG214">
        <v>119.090328004288</v>
      </c>
      <c r="BH214">
        <v>108.43662549854599</v>
      </c>
      <c r="BI214">
        <v>113.58917971918</v>
      </c>
      <c r="BJ214">
        <v>95.400480487374196</v>
      </c>
      <c r="BK214">
        <v>74.963128256224195</v>
      </c>
      <c r="BL214">
        <v>164.19033001372799</v>
      </c>
      <c r="BM214">
        <v>86.691918467856695</v>
      </c>
      <c r="BN214">
        <v>78.102894818146694</v>
      </c>
      <c r="BO214">
        <v>112.67350547100099</v>
      </c>
      <c r="BP214">
        <v>91.7034635147063</v>
      </c>
      <c r="BQ214">
        <v>122.588291657478</v>
      </c>
      <c r="BR214">
        <v>98.378049738960399</v>
      </c>
      <c r="BS214">
        <v>92.720046319634093</v>
      </c>
      <c r="BT214">
        <v>190.14161454285599</v>
      </c>
      <c r="BU214">
        <v>78.752429939362798</v>
      </c>
      <c r="BV214">
        <v>69.797194970947302</v>
      </c>
      <c r="BW214">
        <v>129.44567843778501</v>
      </c>
      <c r="BX214">
        <v>60.237793514323997</v>
      </c>
      <c r="BY214">
        <v>82.0138966126013</v>
      </c>
      <c r="BZ214">
        <v>113.993774671371</v>
      </c>
      <c r="CA214">
        <v>134.91121387134899</v>
      </c>
      <c r="CB214">
        <v>100.073525135883</v>
      </c>
      <c r="CC214">
        <v>83.710838741660197</v>
      </c>
      <c r="CD214">
        <v>79.262315941930595</v>
      </c>
      <c r="CE214">
        <v>124.73444874879399</v>
      </c>
      <c r="CF214">
        <v>128.95918806782501</v>
      </c>
      <c r="CG214">
        <v>81.955434504043296</v>
      </c>
      <c r="CH214">
        <v>165.04236357030399</v>
      </c>
      <c r="CI214">
        <v>98.760126489376603</v>
      </c>
      <c r="CJ214">
        <v>154.12926357867099</v>
      </c>
      <c r="CK214">
        <v>113.6060257477</v>
      </c>
      <c r="CL214">
        <v>95.211261738565597</v>
      </c>
      <c r="CM214">
        <v>66.837060658319203</v>
      </c>
      <c r="CN214">
        <v>131.42668918272</v>
      </c>
      <c r="CO214">
        <v>101.976205101007</v>
      </c>
      <c r="CP214">
        <v>135.645059673595</v>
      </c>
      <c r="CQ214">
        <v>91.5059207124675</v>
      </c>
      <c r="CR214">
        <v>75.964333218620993</v>
      </c>
      <c r="CS214">
        <v>88.489014263751997</v>
      </c>
      <c r="CT214">
        <v>111.301608553222</v>
      </c>
      <c r="CU214">
        <v>106.08879203906901</v>
      </c>
      <c r="CV214">
        <v>57.516930627184301</v>
      </c>
    </row>
    <row r="215" spans="1:100" x14ac:dyDescent="0.45">
      <c r="A215">
        <v>80.902974120274905</v>
      </c>
      <c r="B215">
        <v>165.17960125883499</v>
      </c>
      <c r="C215">
        <v>76.413850444677195</v>
      </c>
      <c r="D215">
        <v>119.70290758649899</v>
      </c>
      <c r="E215">
        <v>106.660759376198</v>
      </c>
      <c r="F215">
        <v>63.548063718594697</v>
      </c>
      <c r="G215">
        <v>151.426824074173</v>
      </c>
      <c r="H215">
        <v>85.294905924160801</v>
      </c>
      <c r="I215">
        <v>97.4422966657731</v>
      </c>
      <c r="J215">
        <v>114.517549321034</v>
      </c>
      <c r="K215">
        <v>102.742709934467</v>
      </c>
      <c r="L215">
        <v>186.582605758493</v>
      </c>
      <c r="M215">
        <v>140.74432547695301</v>
      </c>
      <c r="N215">
        <v>116.537943158243</v>
      </c>
      <c r="O215">
        <v>79.371006677408602</v>
      </c>
      <c r="P215">
        <v>94.777069284694704</v>
      </c>
      <c r="Q215">
        <v>66.121644066582107</v>
      </c>
      <c r="R215">
        <v>95.093267369785096</v>
      </c>
      <c r="S215">
        <v>117.482881526216</v>
      </c>
      <c r="T215">
        <v>118.15890923949701</v>
      </c>
      <c r="U215">
        <v>90.222535213051103</v>
      </c>
      <c r="V215">
        <v>63.701417731144304</v>
      </c>
      <c r="W215">
        <v>72.478521470597499</v>
      </c>
      <c r="X215">
        <v>108.38945568120199</v>
      </c>
      <c r="Y215">
        <v>170.83845805593401</v>
      </c>
      <c r="Z215">
        <v>95.054398402631904</v>
      </c>
      <c r="AA215">
        <v>60.300410686448799</v>
      </c>
      <c r="AB215">
        <v>142.26869253700201</v>
      </c>
      <c r="AC215">
        <v>99.799672833947994</v>
      </c>
      <c r="AD215">
        <v>76.599693363829999</v>
      </c>
      <c r="AE215">
        <v>107.063431297663</v>
      </c>
      <c r="AF215">
        <v>133.75965483366701</v>
      </c>
      <c r="AG215">
        <v>102.048526324067</v>
      </c>
      <c r="AH215">
        <v>64.615659275591497</v>
      </c>
      <c r="AI215">
        <v>92.510980921900398</v>
      </c>
      <c r="AJ215">
        <v>89.946104462523394</v>
      </c>
      <c r="AK215">
        <v>123.578546979546</v>
      </c>
      <c r="AL215">
        <v>150.95615506658899</v>
      </c>
      <c r="AM215">
        <v>81.493967528989501</v>
      </c>
      <c r="AN215">
        <v>75.178657581600902</v>
      </c>
      <c r="AO215">
        <v>78.217876435887305</v>
      </c>
      <c r="AP215">
        <v>78.004420880267602</v>
      </c>
      <c r="AQ215">
        <v>101.965750013009</v>
      </c>
      <c r="AR215">
        <v>111.994107449917</v>
      </c>
      <c r="AS215">
        <v>105.537361033192</v>
      </c>
      <c r="AT215">
        <v>127.581062166026</v>
      </c>
      <c r="AU215">
        <v>94.742328030075399</v>
      </c>
      <c r="AV215">
        <v>107.612435314313</v>
      </c>
      <c r="AW215">
        <v>56.767953974495398</v>
      </c>
      <c r="AX215">
        <v>130.315268810215</v>
      </c>
      <c r="AY215">
        <v>66.708132232306298</v>
      </c>
      <c r="AZ215">
        <v>115.644943778092</v>
      </c>
      <c r="BA215">
        <v>99.057883610385801</v>
      </c>
      <c r="BB215">
        <v>121.58569021087401</v>
      </c>
      <c r="BC215">
        <v>97.412482350655594</v>
      </c>
      <c r="BD215">
        <v>119.68351007092799</v>
      </c>
      <c r="BE215">
        <v>67.123380158039097</v>
      </c>
      <c r="BF215">
        <v>159.72703595772199</v>
      </c>
      <c r="BG215">
        <v>117.62221237455999</v>
      </c>
      <c r="BH215">
        <v>109.949377705527</v>
      </c>
      <c r="BI215">
        <v>115.134394521061</v>
      </c>
      <c r="BJ215">
        <v>95.493411846368602</v>
      </c>
      <c r="BK215">
        <v>73.442501159195103</v>
      </c>
      <c r="BL215">
        <v>165.95098568864799</v>
      </c>
      <c r="BM215">
        <v>89.829113713758304</v>
      </c>
      <c r="BN215">
        <v>78.303486632289406</v>
      </c>
      <c r="BO215">
        <v>116.185024384345</v>
      </c>
      <c r="BP215">
        <v>92.280725550758405</v>
      </c>
      <c r="BQ215">
        <v>119.64283428056601</v>
      </c>
      <c r="BR215">
        <v>95.678684906556299</v>
      </c>
      <c r="BS215">
        <v>93.777128471003493</v>
      </c>
      <c r="BT215">
        <v>191.02744779037701</v>
      </c>
      <c r="BU215">
        <v>79.478194693453304</v>
      </c>
      <c r="BV215">
        <v>69.263137978851901</v>
      </c>
      <c r="BW215">
        <v>135.379564307279</v>
      </c>
      <c r="BX215">
        <v>58.868167154151898</v>
      </c>
      <c r="BY215">
        <v>78.897539639278094</v>
      </c>
      <c r="BZ215">
        <v>115.598414842503</v>
      </c>
      <c r="CA215">
        <v>138.070721354119</v>
      </c>
      <c r="CB215">
        <v>100.402258916324</v>
      </c>
      <c r="CC215">
        <v>83.100423440240206</v>
      </c>
      <c r="CD215">
        <v>76.365797358524901</v>
      </c>
      <c r="CE215">
        <v>122.988315176219</v>
      </c>
      <c r="CF215">
        <v>129.867611243613</v>
      </c>
      <c r="CG215">
        <v>80.830238846150806</v>
      </c>
      <c r="CH215">
        <v>166.243937610937</v>
      </c>
      <c r="CI215">
        <v>101.350998464474</v>
      </c>
      <c r="CJ215">
        <v>154.795470922318</v>
      </c>
      <c r="CK215">
        <v>112.117222329136</v>
      </c>
      <c r="CL215">
        <v>96.269406345892705</v>
      </c>
      <c r="CM215">
        <v>65.6170830478044</v>
      </c>
      <c r="CN215">
        <v>135.66292452641599</v>
      </c>
      <c r="CO215">
        <v>104.347144129892</v>
      </c>
      <c r="CP215">
        <v>136.62084875331601</v>
      </c>
      <c r="CQ215">
        <v>93.175072015605195</v>
      </c>
      <c r="CR215">
        <v>76.182784631930303</v>
      </c>
      <c r="CS215">
        <v>85.229415207779297</v>
      </c>
      <c r="CT215">
        <v>108.902404058052</v>
      </c>
      <c r="CU215">
        <v>106.857029108105</v>
      </c>
      <c r="CV215">
        <v>57.423648765036603</v>
      </c>
    </row>
    <row r="216" spans="1:100" x14ac:dyDescent="0.45">
      <c r="A216">
        <v>81.611826760053702</v>
      </c>
      <c r="B216">
        <v>161.81521133720699</v>
      </c>
      <c r="C216">
        <v>77.892632498230697</v>
      </c>
      <c r="D216">
        <v>115.24762095141</v>
      </c>
      <c r="E216">
        <v>106.92342645021699</v>
      </c>
      <c r="F216">
        <v>65.361121688127199</v>
      </c>
      <c r="G216">
        <v>152.55081719904999</v>
      </c>
      <c r="H216">
        <v>87.224620998518205</v>
      </c>
      <c r="I216">
        <v>95.531851783531707</v>
      </c>
      <c r="J216">
        <v>111.363162282982</v>
      </c>
      <c r="K216">
        <v>103.491666042426</v>
      </c>
      <c r="L216">
        <v>185.45057968827501</v>
      </c>
      <c r="M216">
        <v>137.47285109143399</v>
      </c>
      <c r="N216">
        <v>121.24028867038</v>
      </c>
      <c r="O216">
        <v>79.349178909131993</v>
      </c>
      <c r="P216">
        <v>96.522888604786999</v>
      </c>
      <c r="Q216">
        <v>67.214413366451396</v>
      </c>
      <c r="R216">
        <v>96.202845847014601</v>
      </c>
      <c r="S216">
        <v>118.27517799631499</v>
      </c>
      <c r="T216">
        <v>121.98574065755101</v>
      </c>
      <c r="U216">
        <v>90.394467710839706</v>
      </c>
      <c r="V216">
        <v>63.989029027269197</v>
      </c>
      <c r="W216">
        <v>74.356465788067496</v>
      </c>
      <c r="X216">
        <v>106.804442362074</v>
      </c>
      <c r="Y216">
        <v>173.08786739859801</v>
      </c>
      <c r="Z216">
        <v>94.411561805262195</v>
      </c>
      <c r="AA216">
        <v>61.402533501048403</v>
      </c>
      <c r="AB216">
        <v>144.43096632536401</v>
      </c>
      <c r="AC216">
        <v>102.613745713399</v>
      </c>
      <c r="AD216">
        <v>77.439858641034604</v>
      </c>
      <c r="AE216">
        <v>103.43855330072201</v>
      </c>
      <c r="AF216">
        <v>133.430920975427</v>
      </c>
      <c r="AG216">
        <v>99.079140800538994</v>
      </c>
      <c r="AH216">
        <v>64.233072593151903</v>
      </c>
      <c r="AI216">
        <v>89.962728176932004</v>
      </c>
      <c r="AJ216">
        <v>87.739013325090397</v>
      </c>
      <c r="AK216">
        <v>122.749516988012</v>
      </c>
      <c r="AL216">
        <v>150.13580795074699</v>
      </c>
      <c r="AM216">
        <v>79.979565881046398</v>
      </c>
      <c r="AN216">
        <v>75.683364743406898</v>
      </c>
      <c r="AO216">
        <v>76.967544600263295</v>
      </c>
      <c r="AP216">
        <v>78.610572020468595</v>
      </c>
      <c r="AQ216">
        <v>103.606731926394</v>
      </c>
      <c r="AR216">
        <v>112.338294974197</v>
      </c>
      <c r="AS216">
        <v>104.816220467058</v>
      </c>
      <c r="AT216">
        <v>126.836832754578</v>
      </c>
      <c r="AU216">
        <v>93.823245624408798</v>
      </c>
      <c r="AV216">
        <v>109.85312351200599</v>
      </c>
      <c r="AW216">
        <v>57.012975975327002</v>
      </c>
      <c r="AX216">
        <v>130.082379844824</v>
      </c>
      <c r="AY216">
        <v>66.025576733007895</v>
      </c>
      <c r="AZ216">
        <v>116.48693025522201</v>
      </c>
      <c r="BA216">
        <v>97.392750651712703</v>
      </c>
      <c r="BB216">
        <v>123.294785430758</v>
      </c>
      <c r="BC216">
        <v>94.542589012379295</v>
      </c>
      <c r="BD216">
        <v>119.15735881678</v>
      </c>
      <c r="BE216">
        <v>64.889861998885806</v>
      </c>
      <c r="BF216">
        <v>157.66169590808701</v>
      </c>
      <c r="BG216">
        <v>120.65501565542201</v>
      </c>
      <c r="BH216">
        <v>112.36187725323499</v>
      </c>
      <c r="BI216">
        <v>114.28324002996899</v>
      </c>
      <c r="BJ216">
        <v>97.711060904076504</v>
      </c>
      <c r="BK216">
        <v>74.242901888348001</v>
      </c>
      <c r="BL216">
        <v>172.48787858484499</v>
      </c>
      <c r="BM216">
        <v>89.571356128017797</v>
      </c>
      <c r="BN216">
        <v>78.2456513150441</v>
      </c>
      <c r="BO216">
        <v>116.164152900525</v>
      </c>
      <c r="BP216">
        <v>95.536851181383298</v>
      </c>
      <c r="BQ216">
        <v>120.16151008758899</v>
      </c>
      <c r="BR216">
        <v>96.719495341862697</v>
      </c>
      <c r="BS216">
        <v>90.670769058953596</v>
      </c>
      <c r="BT216">
        <v>191.209419389103</v>
      </c>
      <c r="BU216">
        <v>82.965506341041007</v>
      </c>
      <c r="BV216">
        <v>68.732891462010102</v>
      </c>
      <c r="BW216">
        <v>136.841468744363</v>
      </c>
      <c r="BX216">
        <v>59.629306711689097</v>
      </c>
      <c r="BY216">
        <v>79.435469326198699</v>
      </c>
      <c r="BZ216">
        <v>111.16229412908299</v>
      </c>
      <c r="CA216">
        <v>143.96452051992401</v>
      </c>
      <c r="CB216">
        <v>102.25265747834599</v>
      </c>
      <c r="CC216">
        <v>84.537772899387804</v>
      </c>
      <c r="CD216">
        <v>76.315213646227704</v>
      </c>
      <c r="CE216">
        <v>124.67055108983099</v>
      </c>
      <c r="CF216">
        <v>132.517554385914</v>
      </c>
      <c r="CG216">
        <v>82.341841120997202</v>
      </c>
      <c r="CH216">
        <v>166.70067439943099</v>
      </c>
      <c r="CI216">
        <v>105.127288423099</v>
      </c>
      <c r="CJ216">
        <v>159.218597382193</v>
      </c>
      <c r="CK216">
        <v>109.906585492304</v>
      </c>
      <c r="CL216">
        <v>95.792070097973195</v>
      </c>
      <c r="CM216">
        <v>63.526849274411397</v>
      </c>
      <c r="CN216">
        <v>134.661692321761</v>
      </c>
      <c r="CO216">
        <v>104.93355257747901</v>
      </c>
      <c r="CP216">
        <v>133.964471894708</v>
      </c>
      <c r="CQ216">
        <v>92.141913505906004</v>
      </c>
      <c r="CR216">
        <v>75.138817951456502</v>
      </c>
      <c r="CS216">
        <v>83.114634693358198</v>
      </c>
      <c r="CT216">
        <v>106.68838187595701</v>
      </c>
      <c r="CU216">
        <v>108.839315408638</v>
      </c>
      <c r="CV216">
        <v>58.130423555994</v>
      </c>
    </row>
    <row r="217" spans="1:100" x14ac:dyDescent="0.45">
      <c r="A217">
        <v>81.825512196390505</v>
      </c>
      <c r="B217">
        <v>165.61499971261799</v>
      </c>
      <c r="C217">
        <v>77.398847637052697</v>
      </c>
      <c r="D217">
        <v>117.04867266263599</v>
      </c>
      <c r="E217">
        <v>107.317215788563</v>
      </c>
      <c r="F217">
        <v>64.263451161061298</v>
      </c>
      <c r="G217">
        <v>151.03176348511201</v>
      </c>
      <c r="H217">
        <v>89.111696011239104</v>
      </c>
      <c r="I217">
        <v>96.531585948163894</v>
      </c>
      <c r="J217">
        <v>113.34520093988699</v>
      </c>
      <c r="K217">
        <v>108.013701670467</v>
      </c>
      <c r="L217">
        <v>178.072505391616</v>
      </c>
      <c r="M217">
        <v>141.81605313218699</v>
      </c>
      <c r="N217">
        <v>116.215051105729</v>
      </c>
      <c r="O217">
        <v>80.478689314985104</v>
      </c>
      <c r="P217">
        <v>96.186009555148502</v>
      </c>
      <c r="Q217">
        <v>67.171703350617307</v>
      </c>
      <c r="R217">
        <v>99.986884449845405</v>
      </c>
      <c r="S217">
        <v>121.746544339338</v>
      </c>
      <c r="T217">
        <v>120.468486682264</v>
      </c>
      <c r="U217">
        <v>90.708687189874198</v>
      </c>
      <c r="V217">
        <v>63.277735256672202</v>
      </c>
      <c r="W217">
        <v>73.553463961342899</v>
      </c>
      <c r="X217">
        <v>106.483513730545</v>
      </c>
      <c r="Y217">
        <v>173.481987674772</v>
      </c>
      <c r="Z217">
        <v>91.718544879867395</v>
      </c>
      <c r="AA217">
        <v>62.0128642074258</v>
      </c>
      <c r="AB217">
        <v>145.544921480938</v>
      </c>
      <c r="AC217">
        <v>102.85937892695</v>
      </c>
      <c r="AD217">
        <v>76.007339783817699</v>
      </c>
      <c r="AE217">
        <v>102.885700432459</v>
      </c>
      <c r="AF217">
        <v>132.23983443496499</v>
      </c>
      <c r="AG217">
        <v>96.623409751902102</v>
      </c>
      <c r="AH217">
        <v>65.918283893809402</v>
      </c>
      <c r="AI217">
        <v>90.621504503089199</v>
      </c>
      <c r="AJ217">
        <v>87.575077983449901</v>
      </c>
      <c r="AK217">
        <v>121.389920976236</v>
      </c>
      <c r="AL217">
        <v>148.91625984937099</v>
      </c>
      <c r="AM217">
        <v>78.303564469313898</v>
      </c>
      <c r="AN217">
        <v>76.082215137731197</v>
      </c>
      <c r="AO217">
        <v>79.579111469948401</v>
      </c>
      <c r="AP217">
        <v>82.497594954980897</v>
      </c>
      <c r="AQ217">
        <v>107.18573150202</v>
      </c>
      <c r="AR217">
        <v>112.079737728067</v>
      </c>
      <c r="AS217">
        <v>103.311233885069</v>
      </c>
      <c r="AT217">
        <v>128.25826806984699</v>
      </c>
      <c r="AU217">
        <v>92.595901524970898</v>
      </c>
      <c r="AV217">
        <v>111.83636566110501</v>
      </c>
      <c r="AW217">
        <v>57.053628994145001</v>
      </c>
      <c r="AX217">
        <v>129.60877101882599</v>
      </c>
      <c r="AY217">
        <v>65.267626461291897</v>
      </c>
      <c r="AZ217">
        <v>118.828431912867</v>
      </c>
      <c r="BA217">
        <v>99.602856604576601</v>
      </c>
      <c r="BB217">
        <v>121.07115256237</v>
      </c>
      <c r="BC217">
        <v>94.118958757155596</v>
      </c>
      <c r="BD217">
        <v>117.769804877919</v>
      </c>
      <c r="BE217">
        <v>66.496582452886202</v>
      </c>
      <c r="BF217">
        <v>155.67307765721699</v>
      </c>
      <c r="BG217">
        <v>116.957702957349</v>
      </c>
      <c r="BH217">
        <v>113.426829379794</v>
      </c>
      <c r="BI217">
        <v>115.24232760374301</v>
      </c>
      <c r="BJ217">
        <v>99.421554099928201</v>
      </c>
      <c r="BK217">
        <v>73.650417265059801</v>
      </c>
      <c r="BL217">
        <v>174.073391446405</v>
      </c>
      <c r="BM217">
        <v>89.640028568626093</v>
      </c>
      <c r="BN217">
        <v>79.160766031875397</v>
      </c>
      <c r="BO217">
        <v>119.33029250782801</v>
      </c>
      <c r="BP217">
        <v>95.976563277131305</v>
      </c>
      <c r="BQ217">
        <v>121.279094178397</v>
      </c>
      <c r="BR217">
        <v>97.5606307780278</v>
      </c>
      <c r="BS217">
        <v>88.827923332846694</v>
      </c>
      <c r="BT217">
        <v>191.16447545060601</v>
      </c>
      <c r="BU217">
        <v>83.650110739746793</v>
      </c>
      <c r="BV217">
        <v>67.499673787687001</v>
      </c>
      <c r="BW217">
        <v>136.59772903010801</v>
      </c>
      <c r="BX217">
        <v>59.429461004139299</v>
      </c>
      <c r="BY217">
        <v>80.626558559157004</v>
      </c>
      <c r="BZ217">
        <v>113.576549702199</v>
      </c>
      <c r="CA217">
        <v>144.326621679694</v>
      </c>
      <c r="CB217">
        <v>100.008051068987</v>
      </c>
      <c r="CC217">
        <v>82.465425774351004</v>
      </c>
      <c r="CD217">
        <v>76.556489160389503</v>
      </c>
      <c r="CE217">
        <v>122.722964963319</v>
      </c>
      <c r="CF217">
        <v>132.00469838924201</v>
      </c>
      <c r="CG217">
        <v>81.148396021049606</v>
      </c>
      <c r="CH217">
        <v>165.74490081570201</v>
      </c>
      <c r="CI217">
        <v>108.34083941293299</v>
      </c>
      <c r="CJ217">
        <v>164.2967306786</v>
      </c>
      <c r="CK217">
        <v>109.34086535409401</v>
      </c>
      <c r="CL217">
        <v>91.725565017125206</v>
      </c>
      <c r="CM217">
        <v>63.203576555490997</v>
      </c>
      <c r="CN217">
        <v>134.15954251503999</v>
      </c>
      <c r="CO217">
        <v>102.930291712824</v>
      </c>
      <c r="CP217">
        <v>136.03723128882299</v>
      </c>
      <c r="CQ217">
        <v>94.744157835091002</v>
      </c>
      <c r="CR217">
        <v>74.017129276355007</v>
      </c>
      <c r="CS217">
        <v>83.851397320235293</v>
      </c>
      <c r="CT217">
        <v>110.759199687996</v>
      </c>
      <c r="CU217">
        <v>107.50797317839</v>
      </c>
      <c r="CV217">
        <v>57.341332239301998</v>
      </c>
    </row>
    <row r="218" spans="1:100" x14ac:dyDescent="0.45">
      <c r="A218">
        <v>82.977342753712406</v>
      </c>
      <c r="B218">
        <v>166.36089130682399</v>
      </c>
      <c r="C218">
        <v>80.028708686627098</v>
      </c>
      <c r="D218">
        <v>118.351412888531</v>
      </c>
      <c r="E218">
        <v>105.010882112725</v>
      </c>
      <c r="F218">
        <v>64.883470315112902</v>
      </c>
      <c r="G218">
        <v>154.330680857766</v>
      </c>
      <c r="H218">
        <v>88.495506218063795</v>
      </c>
      <c r="I218">
        <v>95.449170055545594</v>
      </c>
      <c r="J218">
        <v>111.629988407764</v>
      </c>
      <c r="K218">
        <v>108.156228420101</v>
      </c>
      <c r="L218">
        <v>177.848971571167</v>
      </c>
      <c r="M218">
        <v>141.966996259929</v>
      </c>
      <c r="N218">
        <v>113.946439592724</v>
      </c>
      <c r="O218">
        <v>82.912660728461802</v>
      </c>
      <c r="P218">
        <v>94.229219376560295</v>
      </c>
      <c r="Q218">
        <v>67.207503976462505</v>
      </c>
      <c r="R218">
        <v>100.57941176212501</v>
      </c>
      <c r="S218">
        <v>123.125807431749</v>
      </c>
      <c r="T218">
        <v>120.109887349784</v>
      </c>
      <c r="U218">
        <v>91.809119166925996</v>
      </c>
      <c r="V218">
        <v>64.1073911815716</v>
      </c>
      <c r="W218">
        <v>72.535506045455094</v>
      </c>
      <c r="X218">
        <v>107.933874768911</v>
      </c>
      <c r="Y218">
        <v>173.50600018797701</v>
      </c>
      <c r="Z218">
        <v>91.225156506665897</v>
      </c>
      <c r="AA218">
        <v>63.491568684203997</v>
      </c>
      <c r="AB218">
        <v>145.12987118320001</v>
      </c>
      <c r="AC218">
        <v>103.385025231705</v>
      </c>
      <c r="AD218">
        <v>79.403024660594895</v>
      </c>
      <c r="AE218">
        <v>100.881853465329</v>
      </c>
      <c r="AF218">
        <v>128.27021432756899</v>
      </c>
      <c r="AG218">
        <v>95.860844333528405</v>
      </c>
      <c r="AH218">
        <v>66.680045408060096</v>
      </c>
      <c r="AI218">
        <v>89.616235330433696</v>
      </c>
      <c r="AJ218">
        <v>85.652593212763904</v>
      </c>
      <c r="AK218">
        <v>125.668599983295</v>
      </c>
      <c r="AL218">
        <v>151.06582104237799</v>
      </c>
      <c r="AM218">
        <v>79.104852521067102</v>
      </c>
      <c r="AN218">
        <v>77.574126447332205</v>
      </c>
      <c r="AO218">
        <v>80.2278308035431</v>
      </c>
      <c r="AP218">
        <v>80.553626191252505</v>
      </c>
      <c r="AQ218">
        <v>103.44043023498899</v>
      </c>
      <c r="AR218">
        <v>113.10495497718</v>
      </c>
      <c r="AS218">
        <v>102.792623219448</v>
      </c>
      <c r="AT218">
        <v>126.292498164438</v>
      </c>
      <c r="AU218">
        <v>94.605770654351602</v>
      </c>
      <c r="AV218">
        <v>110.85054975860599</v>
      </c>
      <c r="AW218">
        <v>57.372144720281597</v>
      </c>
      <c r="AX218">
        <v>131.94340473958101</v>
      </c>
      <c r="AY218">
        <v>66.867433447211496</v>
      </c>
      <c r="AZ218">
        <v>116.67759375075499</v>
      </c>
      <c r="BA218">
        <v>94.575673982073596</v>
      </c>
      <c r="BB218">
        <v>121.202327927398</v>
      </c>
      <c r="BC218">
        <v>95.387709473674093</v>
      </c>
      <c r="BD218">
        <v>115.59715125420399</v>
      </c>
      <c r="BE218">
        <v>67.503364724672906</v>
      </c>
      <c r="BF218">
        <v>159.737963298919</v>
      </c>
      <c r="BG218">
        <v>121.494325046496</v>
      </c>
      <c r="BH218">
        <v>112.420207971613</v>
      </c>
      <c r="BI218">
        <v>117.972091018039</v>
      </c>
      <c r="BJ218">
        <v>98.958044854280701</v>
      </c>
      <c r="BK218">
        <v>72.995001965670696</v>
      </c>
      <c r="BL218">
        <v>175.52686589424701</v>
      </c>
      <c r="BM218">
        <v>90.354560048656097</v>
      </c>
      <c r="BN218">
        <v>78.258672424348802</v>
      </c>
      <c r="BO218">
        <v>120.26700804149399</v>
      </c>
      <c r="BP218">
        <v>97.660965736396605</v>
      </c>
      <c r="BQ218">
        <v>122.50895201089899</v>
      </c>
      <c r="BR218">
        <v>98.582951709777404</v>
      </c>
      <c r="BS218">
        <v>87.995373940744898</v>
      </c>
      <c r="BT218">
        <v>188.08435174057999</v>
      </c>
      <c r="BU218">
        <v>84.973886961128599</v>
      </c>
      <c r="BV218">
        <v>67.0521476807033</v>
      </c>
      <c r="BW218">
        <v>140.01116271580401</v>
      </c>
      <c r="BX218">
        <v>60.7161007828824</v>
      </c>
      <c r="BY218">
        <v>81.996421107849798</v>
      </c>
      <c r="BZ218">
        <v>114.498889496331</v>
      </c>
      <c r="CA218">
        <v>140.901156488368</v>
      </c>
      <c r="CB218">
        <v>104.337877195633</v>
      </c>
      <c r="CC218">
        <v>83.6392874387669</v>
      </c>
      <c r="CD218">
        <v>78.211729466326403</v>
      </c>
      <c r="CE218">
        <v>120.55877177508</v>
      </c>
      <c r="CF218">
        <v>132.48273431935999</v>
      </c>
      <c r="CG218">
        <v>84.2926021447106</v>
      </c>
      <c r="CH218">
        <v>159.59827022357501</v>
      </c>
      <c r="CI218">
        <v>108.49506775162099</v>
      </c>
      <c r="CJ218">
        <v>165.25307811779101</v>
      </c>
      <c r="CK218">
        <v>107.867108114834</v>
      </c>
      <c r="CL218">
        <v>94.706935055041299</v>
      </c>
      <c r="CM218">
        <v>64.012013187595002</v>
      </c>
      <c r="CN218">
        <v>132.43636131339201</v>
      </c>
      <c r="CO218">
        <v>102.874092324188</v>
      </c>
      <c r="CP218">
        <v>134.017240182189</v>
      </c>
      <c r="CQ218">
        <v>97.188765941875801</v>
      </c>
      <c r="CR218">
        <v>71.946386330784094</v>
      </c>
      <c r="CS218">
        <v>86.147974243357794</v>
      </c>
      <c r="CT218">
        <v>111.04034270767301</v>
      </c>
      <c r="CU218">
        <v>110.576149869689</v>
      </c>
      <c r="CV218">
        <v>57.197106761990497</v>
      </c>
    </row>
    <row r="219" spans="1:100" x14ac:dyDescent="0.45">
      <c r="A219">
        <v>82.978239869777198</v>
      </c>
      <c r="B219">
        <v>165.12259197113599</v>
      </c>
      <c r="C219">
        <v>81.576247622849706</v>
      </c>
      <c r="D219">
        <v>117.2887546745</v>
      </c>
      <c r="E219">
        <v>106.519976308544</v>
      </c>
      <c r="F219">
        <v>64.406537530327796</v>
      </c>
      <c r="G219">
        <v>157.429910911495</v>
      </c>
      <c r="H219">
        <v>85.932784651060601</v>
      </c>
      <c r="I219">
        <v>93.923400935533095</v>
      </c>
      <c r="J219">
        <v>114.405055287667</v>
      </c>
      <c r="K219">
        <v>108.60400438163001</v>
      </c>
      <c r="L219">
        <v>179.68850472788401</v>
      </c>
      <c r="M219">
        <v>144.39135987595199</v>
      </c>
      <c r="N219">
        <v>112.834837792923</v>
      </c>
      <c r="O219">
        <v>82.632523791882406</v>
      </c>
      <c r="P219">
        <v>93.186566673636193</v>
      </c>
      <c r="Q219">
        <v>68.860601164527793</v>
      </c>
      <c r="R219">
        <v>98.989781460010406</v>
      </c>
      <c r="S219">
        <v>122.649300414674</v>
      </c>
      <c r="T219">
        <v>121.095311136193</v>
      </c>
      <c r="U219">
        <v>93.7592764105801</v>
      </c>
      <c r="V219">
        <v>62.8646519649865</v>
      </c>
      <c r="W219">
        <v>72.038583783889095</v>
      </c>
      <c r="X219">
        <v>106.346484057083</v>
      </c>
      <c r="Y219">
        <v>174.215815551178</v>
      </c>
      <c r="Z219">
        <v>91.147734924555806</v>
      </c>
      <c r="AA219">
        <v>65.874681900895197</v>
      </c>
      <c r="AB219">
        <v>149.60492746917299</v>
      </c>
      <c r="AC219">
        <v>104.97631920872099</v>
      </c>
      <c r="AD219">
        <v>80.571698891003606</v>
      </c>
      <c r="AE219">
        <v>101.561921670058</v>
      </c>
      <c r="AF219">
        <v>123.84767485591399</v>
      </c>
      <c r="AG219">
        <v>98.140006264591094</v>
      </c>
      <c r="AH219">
        <v>65.537939746719701</v>
      </c>
      <c r="AI219">
        <v>89.852907559711596</v>
      </c>
      <c r="AJ219">
        <v>82.839482738719894</v>
      </c>
      <c r="AK219">
        <v>130.52281906823501</v>
      </c>
      <c r="AL219">
        <v>153.17916114522899</v>
      </c>
      <c r="AM219">
        <v>81.329550092210596</v>
      </c>
      <c r="AN219">
        <v>75.033456185667504</v>
      </c>
      <c r="AO219">
        <v>79.661702503070899</v>
      </c>
      <c r="AP219">
        <v>79.2887469627576</v>
      </c>
      <c r="AQ219">
        <v>103.57901417781</v>
      </c>
      <c r="AR219">
        <v>114.217817367861</v>
      </c>
      <c r="AS219">
        <v>102.51483013311901</v>
      </c>
      <c r="AT219">
        <v>125.36459789484699</v>
      </c>
      <c r="AU219">
        <v>92.698831878858797</v>
      </c>
      <c r="AV219">
        <v>109.87806794711</v>
      </c>
      <c r="AW219">
        <v>58.411306200621603</v>
      </c>
      <c r="AX219">
        <v>129.91352874798099</v>
      </c>
      <c r="AY219">
        <v>66.591409714638999</v>
      </c>
      <c r="AZ219">
        <v>115.2708393261</v>
      </c>
      <c r="BA219">
        <v>94.977544539868504</v>
      </c>
      <c r="BB219">
        <v>120.271363816997</v>
      </c>
      <c r="BC219">
        <v>95.188458394541996</v>
      </c>
      <c r="BD219">
        <v>114.263584466381</v>
      </c>
      <c r="BE219">
        <v>66.962367271187105</v>
      </c>
      <c r="BF219">
        <v>162.42800012172199</v>
      </c>
      <c r="BG219">
        <v>120.140279262397</v>
      </c>
      <c r="BH219">
        <v>111.81489247959701</v>
      </c>
      <c r="BI219">
        <v>121.67130204324999</v>
      </c>
      <c r="BJ219">
        <v>99.794709857410695</v>
      </c>
      <c r="BK219">
        <v>74.286181410362204</v>
      </c>
      <c r="BL219">
        <v>175.26814787753199</v>
      </c>
      <c r="BM219">
        <v>89.948862923725599</v>
      </c>
      <c r="BN219">
        <v>77.318416084288302</v>
      </c>
      <c r="BO219">
        <v>116.782212901923</v>
      </c>
      <c r="BP219">
        <v>98.666676074468199</v>
      </c>
      <c r="BQ219">
        <v>125.655508721641</v>
      </c>
      <c r="BR219">
        <v>100.499944756951</v>
      </c>
      <c r="BS219">
        <v>89.021603129250295</v>
      </c>
      <c r="BT219">
        <v>186.75311674645999</v>
      </c>
      <c r="BU219">
        <v>84.8438578526751</v>
      </c>
      <c r="BV219">
        <v>66.994639816796195</v>
      </c>
      <c r="BW219">
        <v>136.99717914557499</v>
      </c>
      <c r="BX219">
        <v>60.561419530555803</v>
      </c>
      <c r="BY219">
        <v>82.081092607129406</v>
      </c>
      <c r="BZ219">
        <v>114.796883589204</v>
      </c>
      <c r="CA219">
        <v>140.268853747653</v>
      </c>
      <c r="CB219">
        <v>102.317797811585</v>
      </c>
      <c r="CC219">
        <v>80.586722231211496</v>
      </c>
      <c r="CD219">
        <v>78.9862523362833</v>
      </c>
      <c r="CE219">
        <v>119.806259821732</v>
      </c>
      <c r="CF219">
        <v>129.64054614455699</v>
      </c>
      <c r="CG219">
        <v>82.527918723253904</v>
      </c>
      <c r="CH219">
        <v>157.35511945748999</v>
      </c>
      <c r="CI219">
        <v>106.217799274515</v>
      </c>
      <c r="CJ219">
        <v>163.173393506217</v>
      </c>
      <c r="CK219">
        <v>108.143143223598</v>
      </c>
      <c r="CL219">
        <v>95.010253780137404</v>
      </c>
      <c r="CM219">
        <v>63.097025984619002</v>
      </c>
      <c r="CN219">
        <v>131.213296295395</v>
      </c>
      <c r="CO219">
        <v>105.663519319413</v>
      </c>
      <c r="CP219">
        <v>131.08962867305701</v>
      </c>
      <c r="CQ219">
        <v>99.099042045355105</v>
      </c>
      <c r="CR219">
        <v>74.597293793483701</v>
      </c>
      <c r="CS219">
        <v>84.177009032489593</v>
      </c>
      <c r="CT219">
        <v>113.589729923424</v>
      </c>
      <c r="CU219">
        <v>105.764608504043</v>
      </c>
      <c r="CV219">
        <v>55.958286164318601</v>
      </c>
    </row>
    <row r="220" spans="1:100" x14ac:dyDescent="0.45">
      <c r="A220">
        <v>87.316488651536702</v>
      </c>
      <c r="B220">
        <v>164.48676192501301</v>
      </c>
      <c r="C220">
        <v>80.608780125151696</v>
      </c>
      <c r="D220">
        <v>114.73119912511901</v>
      </c>
      <c r="E220">
        <v>108.058155133681</v>
      </c>
      <c r="F220">
        <v>63.968516591828802</v>
      </c>
      <c r="G220">
        <v>162.224572407138</v>
      </c>
      <c r="H220">
        <v>85.311358819728397</v>
      </c>
      <c r="I220">
        <v>94.110508674974596</v>
      </c>
      <c r="J220">
        <v>116.434600127873</v>
      </c>
      <c r="K220">
        <v>110.20417173568001</v>
      </c>
      <c r="L220">
        <v>173.96912459478801</v>
      </c>
      <c r="M220">
        <v>146.049290096303</v>
      </c>
      <c r="N220">
        <v>113.017441324014</v>
      </c>
      <c r="O220">
        <v>80.806426054967901</v>
      </c>
      <c r="P220">
        <v>92.683322319279299</v>
      </c>
      <c r="Q220">
        <v>66.564594581292596</v>
      </c>
      <c r="R220">
        <v>98.004568596773595</v>
      </c>
      <c r="S220">
        <v>121.804704460482</v>
      </c>
      <c r="T220">
        <v>121.45801192699901</v>
      </c>
      <c r="U220">
        <v>92.586352577284302</v>
      </c>
      <c r="V220">
        <v>63.152746942061199</v>
      </c>
      <c r="W220">
        <v>70.008230369356994</v>
      </c>
      <c r="X220">
        <v>104.821794700544</v>
      </c>
      <c r="Y220">
        <v>175.77844715145201</v>
      </c>
      <c r="Z220">
        <v>93.758072238676604</v>
      </c>
      <c r="AA220">
        <v>66.158769783787207</v>
      </c>
      <c r="AB220">
        <v>151.08585161113899</v>
      </c>
      <c r="AC220">
        <v>104.19993710210299</v>
      </c>
      <c r="AD220">
        <v>81.9516316194414</v>
      </c>
      <c r="AE220">
        <v>103.73629982173701</v>
      </c>
      <c r="AF220">
        <v>123.47872775456</v>
      </c>
      <c r="AG220">
        <v>99.167163225810299</v>
      </c>
      <c r="AH220">
        <v>66.0782507317045</v>
      </c>
      <c r="AI220">
        <v>89.849344106689202</v>
      </c>
      <c r="AJ220">
        <v>80.285395397424196</v>
      </c>
      <c r="AK220">
        <v>130.432728264872</v>
      </c>
      <c r="AL220">
        <v>157.43217902137201</v>
      </c>
      <c r="AM220">
        <v>78.985493884386003</v>
      </c>
      <c r="AN220">
        <v>75.0930865065787</v>
      </c>
      <c r="AO220">
        <v>78.827538386002999</v>
      </c>
      <c r="AP220">
        <v>78.525927980479906</v>
      </c>
      <c r="AQ220">
        <v>103.582636664636</v>
      </c>
      <c r="AR220">
        <v>114.942529708899</v>
      </c>
      <c r="AS220">
        <v>100.63166270961899</v>
      </c>
      <c r="AT220">
        <v>122.990846303373</v>
      </c>
      <c r="AU220">
        <v>93.764849509111599</v>
      </c>
      <c r="AV220">
        <v>107.234031140631</v>
      </c>
      <c r="AW220">
        <v>55.440175912102298</v>
      </c>
      <c r="AX220">
        <v>130.24881848812899</v>
      </c>
      <c r="AY220">
        <v>65.948738009644998</v>
      </c>
      <c r="AZ220">
        <v>113.547179297931</v>
      </c>
      <c r="BA220">
        <v>92.895031849816206</v>
      </c>
      <c r="BB220">
        <v>119.577369005153</v>
      </c>
      <c r="BC220">
        <v>94.811415057886606</v>
      </c>
      <c r="BD220">
        <v>116.238378178833</v>
      </c>
      <c r="BE220">
        <v>67.266555738176507</v>
      </c>
      <c r="BF220">
        <v>163.74482719128</v>
      </c>
      <c r="BG220">
        <v>121.493174706147</v>
      </c>
      <c r="BH220">
        <v>110.786015500921</v>
      </c>
      <c r="BI220">
        <v>123.166129317795</v>
      </c>
      <c r="BJ220">
        <v>101.97891515236699</v>
      </c>
      <c r="BK220">
        <v>76.116438553895193</v>
      </c>
      <c r="BL220">
        <v>180.398616899487</v>
      </c>
      <c r="BM220">
        <v>91.540898489043698</v>
      </c>
      <c r="BN220">
        <v>78.498588721024007</v>
      </c>
      <c r="BO220">
        <v>113.77135248464801</v>
      </c>
      <c r="BP220">
        <v>98.403911144548999</v>
      </c>
      <c r="BQ220">
        <v>129.74919182123801</v>
      </c>
      <c r="BR220">
        <v>97.274692987537804</v>
      </c>
      <c r="BS220">
        <v>86.1180460041559</v>
      </c>
      <c r="BT220">
        <v>181.77941287833201</v>
      </c>
      <c r="BU220">
        <v>84.844911935202902</v>
      </c>
      <c r="BV220">
        <v>67.914616134955395</v>
      </c>
      <c r="BW220">
        <v>137.49658501871599</v>
      </c>
      <c r="BX220">
        <v>60.959917507420698</v>
      </c>
      <c r="BY220">
        <v>82.886105047197901</v>
      </c>
      <c r="BZ220">
        <v>110.866950925251</v>
      </c>
      <c r="CA220">
        <v>140.775646645053</v>
      </c>
      <c r="CB220">
        <v>99.499294559977898</v>
      </c>
      <c r="CC220">
        <v>79.437821502867493</v>
      </c>
      <c r="CD220">
        <v>77.988084236599505</v>
      </c>
      <c r="CE220">
        <v>122.49867970639001</v>
      </c>
      <c r="CF220">
        <v>129.90770595976699</v>
      </c>
      <c r="CG220">
        <v>83.758981487481407</v>
      </c>
      <c r="CH220">
        <v>157.77984115772401</v>
      </c>
      <c r="CI220">
        <v>107.855063049712</v>
      </c>
      <c r="CJ220">
        <v>160.41658427303599</v>
      </c>
      <c r="CK220">
        <v>105.065367976343</v>
      </c>
      <c r="CL220">
        <v>93.333204223429703</v>
      </c>
      <c r="CM220">
        <v>63.117331677718703</v>
      </c>
      <c r="CN220">
        <v>130.53010979491199</v>
      </c>
      <c r="CO220">
        <v>107.563036602648</v>
      </c>
      <c r="CP220">
        <v>129.97659065977101</v>
      </c>
      <c r="CQ220">
        <v>100.129438652269</v>
      </c>
      <c r="CR220">
        <v>76.438232891362105</v>
      </c>
      <c r="CS220">
        <v>83.108912759937098</v>
      </c>
      <c r="CT220">
        <v>112.64172098362199</v>
      </c>
      <c r="CU220">
        <v>104.676332938857</v>
      </c>
      <c r="CV220">
        <v>55.373235019909501</v>
      </c>
    </row>
    <row r="221" spans="1:100" x14ac:dyDescent="0.45">
      <c r="A221">
        <v>86.182937388352798</v>
      </c>
      <c r="B221">
        <v>163.26743284149501</v>
      </c>
      <c r="C221">
        <v>79.006179390949896</v>
      </c>
      <c r="D221">
        <v>113.7217023123</v>
      </c>
      <c r="E221">
        <v>112.342942160639</v>
      </c>
      <c r="F221">
        <v>64.434289173665306</v>
      </c>
      <c r="G221">
        <v>170.30390534361399</v>
      </c>
      <c r="H221">
        <v>83.207683345287194</v>
      </c>
      <c r="I221">
        <v>96.521780780685205</v>
      </c>
      <c r="J221">
        <v>114.753355132615</v>
      </c>
      <c r="K221">
        <v>111.03595186388</v>
      </c>
      <c r="L221">
        <v>170.74624901094001</v>
      </c>
      <c r="M221">
        <v>146.40806662547899</v>
      </c>
      <c r="N221">
        <v>112.941363981881</v>
      </c>
      <c r="O221">
        <v>82.845312936598802</v>
      </c>
      <c r="P221">
        <v>94.658024666344204</v>
      </c>
      <c r="Q221">
        <v>67.175086486851995</v>
      </c>
      <c r="R221">
        <v>98.943926496064506</v>
      </c>
      <c r="S221">
        <v>120.685805715838</v>
      </c>
      <c r="T221">
        <v>122.928459249257</v>
      </c>
      <c r="U221">
        <v>94.455044866574596</v>
      </c>
      <c r="V221">
        <v>63.368959224528901</v>
      </c>
      <c r="W221">
        <v>68.985226894044501</v>
      </c>
      <c r="X221">
        <v>105.829709446552</v>
      </c>
      <c r="Y221">
        <v>178.582968293844</v>
      </c>
      <c r="Z221">
        <v>93.770240973438504</v>
      </c>
      <c r="AA221">
        <v>66.273434753639805</v>
      </c>
      <c r="AB221">
        <v>153.17872625387301</v>
      </c>
      <c r="AC221">
        <v>102.09223453902899</v>
      </c>
      <c r="AD221">
        <v>84.109128246731899</v>
      </c>
      <c r="AE221">
        <v>103.941072368731</v>
      </c>
      <c r="AF221">
        <v>122.45647666757699</v>
      </c>
      <c r="AG221">
        <v>98.904046145841207</v>
      </c>
      <c r="AH221">
        <v>66.996667838879503</v>
      </c>
      <c r="AI221">
        <v>92.404654752253293</v>
      </c>
      <c r="AJ221">
        <v>80.852771298247902</v>
      </c>
      <c r="AK221">
        <v>129.80606241412599</v>
      </c>
      <c r="AL221">
        <v>155.75166061509799</v>
      </c>
      <c r="AM221">
        <v>78.341823779703901</v>
      </c>
      <c r="AN221">
        <v>76.662002905309294</v>
      </c>
      <c r="AO221">
        <v>79.028600272830104</v>
      </c>
      <c r="AP221">
        <v>78.747347725474299</v>
      </c>
      <c r="AQ221">
        <v>103.87014196619501</v>
      </c>
      <c r="AR221">
        <v>116.781509036106</v>
      </c>
      <c r="AS221">
        <v>101.47730643776001</v>
      </c>
      <c r="AT221">
        <v>120.868326327627</v>
      </c>
      <c r="AU221">
        <v>95.274915920415694</v>
      </c>
      <c r="AV221">
        <v>108.321730731725</v>
      </c>
      <c r="AW221">
        <v>55.053852044855702</v>
      </c>
      <c r="AX221">
        <v>132.78623717163299</v>
      </c>
      <c r="AY221">
        <v>66.590768600318398</v>
      </c>
      <c r="AZ221">
        <v>111.011101748472</v>
      </c>
      <c r="BA221">
        <v>95.734311033886797</v>
      </c>
      <c r="BB221">
        <v>120.049534254262</v>
      </c>
      <c r="BC221">
        <v>96.015863999419693</v>
      </c>
      <c r="BD221">
        <v>114.30972040389599</v>
      </c>
      <c r="BE221">
        <v>68.110052181925397</v>
      </c>
      <c r="BF221">
        <v>161.636691676487</v>
      </c>
      <c r="BG221">
        <v>123.329877098235</v>
      </c>
      <c r="BH221">
        <v>114.717443578953</v>
      </c>
      <c r="BI221">
        <v>122.44794136185</v>
      </c>
      <c r="BJ221">
        <v>103.35800656472099</v>
      </c>
      <c r="BK221">
        <v>77.208851126030297</v>
      </c>
      <c r="BL221">
        <v>173.14646125689899</v>
      </c>
      <c r="BM221">
        <v>94.558102207232594</v>
      </c>
      <c r="BN221">
        <v>78.487936932691099</v>
      </c>
      <c r="BO221">
        <v>110.25038096279199</v>
      </c>
      <c r="BP221">
        <v>99.360272190095699</v>
      </c>
      <c r="BQ221">
        <v>127.8842625111</v>
      </c>
      <c r="BR221">
        <v>94.216004703780797</v>
      </c>
      <c r="BS221">
        <v>85.790201877921405</v>
      </c>
      <c r="BT221">
        <v>177.53649496915199</v>
      </c>
      <c r="BU221">
        <v>85.269640406555297</v>
      </c>
      <c r="BV221">
        <v>70.577230490970095</v>
      </c>
      <c r="BW221">
        <v>136.29122654038801</v>
      </c>
      <c r="BX221">
        <v>60.088385010364803</v>
      </c>
      <c r="BY221">
        <v>82.832193689123102</v>
      </c>
      <c r="BZ221">
        <v>109.015825607012</v>
      </c>
      <c r="CA221">
        <v>138.845105224918</v>
      </c>
      <c r="CB221">
        <v>99.3710548988563</v>
      </c>
      <c r="CC221">
        <v>78.051598850820696</v>
      </c>
      <c r="CD221">
        <v>77.586964357129801</v>
      </c>
      <c r="CE221">
        <v>124.793640044426</v>
      </c>
      <c r="CF221">
        <v>128.816830119793</v>
      </c>
      <c r="CG221">
        <v>84.070146619310606</v>
      </c>
      <c r="CH221">
        <v>158.811995970184</v>
      </c>
      <c r="CI221">
        <v>106.52026427137</v>
      </c>
      <c r="CJ221">
        <v>165.925888039233</v>
      </c>
      <c r="CK221">
        <v>103.439299915162</v>
      </c>
      <c r="CL221">
        <v>97.875819572549503</v>
      </c>
      <c r="CM221">
        <v>63.7042358360425</v>
      </c>
      <c r="CN221">
        <v>133.51714963589899</v>
      </c>
      <c r="CO221">
        <v>104.926424080711</v>
      </c>
      <c r="CP221">
        <v>126.040467710893</v>
      </c>
      <c r="CQ221">
        <v>96.858576682660498</v>
      </c>
      <c r="CR221">
        <v>77.962656131821106</v>
      </c>
      <c r="CS221">
        <v>83.589194864534903</v>
      </c>
      <c r="CT221">
        <v>114.184167941138</v>
      </c>
      <c r="CU221">
        <v>104.162689657553</v>
      </c>
      <c r="CV221">
        <v>55.6700945775844</v>
      </c>
    </row>
    <row r="222" spans="1:100" x14ac:dyDescent="0.45">
      <c r="A222">
        <v>85.721794575970605</v>
      </c>
      <c r="B222">
        <v>161.10828145111699</v>
      </c>
      <c r="C222">
        <v>80.966784907030103</v>
      </c>
      <c r="D222">
        <v>112.047073378066</v>
      </c>
      <c r="E222">
        <v>112.517465129632</v>
      </c>
      <c r="F222">
        <v>62.143665008378797</v>
      </c>
      <c r="G222">
        <v>167.92530763336799</v>
      </c>
      <c r="H222">
        <v>85.026441101196099</v>
      </c>
      <c r="I222">
        <v>97.344808339603702</v>
      </c>
      <c r="J222">
        <v>112.651156070616</v>
      </c>
      <c r="K222">
        <v>111.053386645637</v>
      </c>
      <c r="L222">
        <v>170.66361868135601</v>
      </c>
      <c r="M222">
        <v>142.88722393581</v>
      </c>
      <c r="N222">
        <v>112.726090979457</v>
      </c>
      <c r="O222">
        <v>85.392907950264501</v>
      </c>
      <c r="P222">
        <v>92.101613410832499</v>
      </c>
      <c r="Q222">
        <v>67.737610916763202</v>
      </c>
      <c r="R222">
        <v>97.6028774971914</v>
      </c>
      <c r="S222">
        <v>119.643007183115</v>
      </c>
      <c r="T222">
        <v>123.845115824537</v>
      </c>
      <c r="U222">
        <v>96.640242787357494</v>
      </c>
      <c r="V222">
        <v>64.701938730013694</v>
      </c>
      <c r="W222">
        <v>67.626354269759403</v>
      </c>
      <c r="X222">
        <v>111.323844532537</v>
      </c>
      <c r="Y222">
        <v>173.03785179026599</v>
      </c>
      <c r="Z222">
        <v>94.8066708003185</v>
      </c>
      <c r="AA222">
        <v>68.705352366652605</v>
      </c>
      <c r="AB222">
        <v>151.51083391655001</v>
      </c>
      <c r="AC222">
        <v>101.526950157542</v>
      </c>
      <c r="AD222">
        <v>85.341955131994695</v>
      </c>
      <c r="AE222">
        <v>103.67138434374399</v>
      </c>
      <c r="AF222">
        <v>122.969928266831</v>
      </c>
      <c r="AG222">
        <v>97.405691318371495</v>
      </c>
      <c r="AH222">
        <v>66.807036526764804</v>
      </c>
      <c r="AI222">
        <v>91.8437395240406</v>
      </c>
      <c r="AJ222">
        <v>82.253609478526698</v>
      </c>
      <c r="AK222">
        <v>133.02886003871399</v>
      </c>
      <c r="AL222">
        <v>156.45569564764199</v>
      </c>
      <c r="AM222">
        <v>77.932967750155996</v>
      </c>
      <c r="AN222">
        <v>77.997630387197304</v>
      </c>
      <c r="AO222">
        <v>78.494816730443304</v>
      </c>
      <c r="AP222">
        <v>78.828298989548102</v>
      </c>
      <c r="AQ222">
        <v>104.282664125273</v>
      </c>
      <c r="AR222">
        <v>113.991625519279</v>
      </c>
      <c r="AS222">
        <v>99.416407058404104</v>
      </c>
      <c r="AT222">
        <v>123.377547330277</v>
      </c>
      <c r="AU222">
        <v>96.598250621775193</v>
      </c>
      <c r="AV222">
        <v>108.666089777781</v>
      </c>
      <c r="AW222">
        <v>57.190367411151399</v>
      </c>
      <c r="AX222">
        <v>132.52258562329101</v>
      </c>
      <c r="AY222">
        <v>65.916912955336102</v>
      </c>
      <c r="AZ222">
        <v>111.29054263629099</v>
      </c>
      <c r="BA222">
        <v>97.248117552417298</v>
      </c>
      <c r="BB222">
        <v>116.927407472452</v>
      </c>
      <c r="BC222">
        <v>95.964157408983894</v>
      </c>
      <c r="BD222">
        <v>115.28335101067</v>
      </c>
      <c r="BE222">
        <v>68.033380027144602</v>
      </c>
      <c r="BF222">
        <v>158.60165759885999</v>
      </c>
      <c r="BG222">
        <v>122.50024430646999</v>
      </c>
      <c r="BH222">
        <v>115.169549768344</v>
      </c>
      <c r="BI222">
        <v>123.108046732898</v>
      </c>
      <c r="BJ222">
        <v>103.017711029144</v>
      </c>
      <c r="BK222">
        <v>78.690145959954293</v>
      </c>
      <c r="BL222">
        <v>169.07089891762399</v>
      </c>
      <c r="BM222">
        <v>93.803683895532302</v>
      </c>
      <c r="BN222">
        <v>76.738948807381902</v>
      </c>
      <c r="BO222">
        <v>112.001190556712</v>
      </c>
      <c r="BP222">
        <v>99.7315056193152</v>
      </c>
      <c r="BQ222">
        <v>124.556863245808</v>
      </c>
      <c r="BR222">
        <v>93.895036518985606</v>
      </c>
      <c r="BS222">
        <v>90.753879693193895</v>
      </c>
      <c r="BT222">
        <v>175.23533058474399</v>
      </c>
      <c r="BU222">
        <v>83.899040890932199</v>
      </c>
      <c r="BV222">
        <v>69.451100622986502</v>
      </c>
      <c r="BW222">
        <v>133.077120344055</v>
      </c>
      <c r="BX222">
        <v>62.650869099949801</v>
      </c>
      <c r="BY222">
        <v>83.074510109082993</v>
      </c>
      <c r="BZ222">
        <v>108.392271489525</v>
      </c>
      <c r="CA222">
        <v>138.51359205092399</v>
      </c>
      <c r="CB222">
        <v>101.155690033963</v>
      </c>
      <c r="CC222">
        <v>77.081549383375204</v>
      </c>
      <c r="CD222">
        <v>77.365647362194693</v>
      </c>
      <c r="CE222">
        <v>122.92370912223301</v>
      </c>
      <c r="CF222">
        <v>127.673230613138</v>
      </c>
      <c r="CG222">
        <v>83.471859212331395</v>
      </c>
      <c r="CH222">
        <v>160.83892294779699</v>
      </c>
      <c r="CI222">
        <v>104.711355376957</v>
      </c>
      <c r="CJ222">
        <v>167.08420131691301</v>
      </c>
      <c r="CK222">
        <v>101.75030490988</v>
      </c>
      <c r="CL222">
        <v>101.53180312154301</v>
      </c>
      <c r="CM222">
        <v>64.290542262407399</v>
      </c>
      <c r="CN222">
        <v>131.873154142342</v>
      </c>
      <c r="CO222">
        <v>105.08634874645</v>
      </c>
      <c r="CP222">
        <v>128.268763193316</v>
      </c>
      <c r="CQ222">
        <v>96.746838149376799</v>
      </c>
      <c r="CR222">
        <v>75.636871405581601</v>
      </c>
      <c r="CS222">
        <v>84.3942509715272</v>
      </c>
      <c r="CT222">
        <v>112.789311946534</v>
      </c>
      <c r="CU222">
        <v>105.243919620594</v>
      </c>
      <c r="CV222">
        <v>54.701094718001698</v>
      </c>
    </row>
    <row r="223" spans="1:100" x14ac:dyDescent="0.45">
      <c r="A223">
        <v>83.834505412691797</v>
      </c>
      <c r="B223">
        <v>162.135322517259</v>
      </c>
      <c r="C223">
        <v>81.061199178107501</v>
      </c>
      <c r="D223">
        <v>111.217384614189</v>
      </c>
      <c r="E223">
        <v>110.260410464976</v>
      </c>
      <c r="F223">
        <v>63.846933449306498</v>
      </c>
      <c r="G223">
        <v>169.83988136576099</v>
      </c>
      <c r="H223">
        <v>86.834852673457704</v>
      </c>
      <c r="I223">
        <v>97.490925697662206</v>
      </c>
      <c r="J223">
        <v>111.33361109495701</v>
      </c>
      <c r="K223">
        <v>112.904663233257</v>
      </c>
      <c r="L223">
        <v>174.24855730391499</v>
      </c>
      <c r="M223">
        <v>140.438858474206</v>
      </c>
      <c r="N223">
        <v>112.973308259467</v>
      </c>
      <c r="O223">
        <v>86.125637588656701</v>
      </c>
      <c r="P223">
        <v>91.412122261949307</v>
      </c>
      <c r="Q223">
        <v>66.793162148038405</v>
      </c>
      <c r="R223">
        <v>97.646524832737498</v>
      </c>
      <c r="S223">
        <v>121.352588812901</v>
      </c>
      <c r="T223">
        <v>125.217507960323</v>
      </c>
      <c r="U223">
        <v>98.097323339861006</v>
      </c>
      <c r="V223">
        <v>64.398281275994904</v>
      </c>
      <c r="W223">
        <v>66.954256078671705</v>
      </c>
      <c r="X223">
        <v>111.270422289561</v>
      </c>
      <c r="Y223">
        <v>169.86889440066901</v>
      </c>
      <c r="Z223">
        <v>96.592852282449996</v>
      </c>
      <c r="AA223">
        <v>70.336229399344404</v>
      </c>
      <c r="AB223">
        <v>145.44855439666199</v>
      </c>
      <c r="AC223">
        <v>101.049620768425</v>
      </c>
      <c r="AD223">
        <v>83.321790235384896</v>
      </c>
      <c r="AE223">
        <v>102.134615307998</v>
      </c>
      <c r="AF223">
        <v>125.49541549588299</v>
      </c>
      <c r="AG223">
        <v>97.104559714953695</v>
      </c>
      <c r="AH223">
        <v>64.389901887900507</v>
      </c>
      <c r="AI223">
        <v>92.985957646030897</v>
      </c>
      <c r="AJ223">
        <v>82.537607178699403</v>
      </c>
      <c r="AK223">
        <v>130.70190013029799</v>
      </c>
      <c r="AL223">
        <v>154.80916164268999</v>
      </c>
      <c r="AM223">
        <v>76.627636223616094</v>
      </c>
      <c r="AN223">
        <v>76.006741043879103</v>
      </c>
      <c r="AO223">
        <v>78.426503744946999</v>
      </c>
      <c r="AP223">
        <v>77.92637250496</v>
      </c>
      <c r="AQ223">
        <v>104.748451023637</v>
      </c>
      <c r="AR223">
        <v>115.338293149192</v>
      </c>
      <c r="AS223">
        <v>98.046827754611996</v>
      </c>
      <c r="AT223">
        <v>123.93188149066</v>
      </c>
      <c r="AU223">
        <v>96.387518771807095</v>
      </c>
      <c r="AV223">
        <v>109.92761270436399</v>
      </c>
      <c r="AW223">
        <v>56.240768735146098</v>
      </c>
      <c r="AX223">
        <v>132.11546655918701</v>
      </c>
      <c r="AY223">
        <v>65.012557704540598</v>
      </c>
      <c r="AZ223">
        <v>114.189672651522</v>
      </c>
      <c r="BA223">
        <v>97.951983510109599</v>
      </c>
      <c r="BB223">
        <v>114.324424226096</v>
      </c>
      <c r="BC223">
        <v>96.490461407950207</v>
      </c>
      <c r="BD223">
        <v>112.37252389035</v>
      </c>
      <c r="BE223">
        <v>68.794786147808097</v>
      </c>
      <c r="BF223">
        <v>155.395012002839</v>
      </c>
      <c r="BG223">
        <v>126.293282566473</v>
      </c>
      <c r="BH223">
        <v>113.09119962176401</v>
      </c>
      <c r="BI223">
        <v>123.99246756877599</v>
      </c>
      <c r="BJ223">
        <v>101.906753186044</v>
      </c>
      <c r="BK223">
        <v>77.811727361828702</v>
      </c>
      <c r="BL223">
        <v>167.46318634987</v>
      </c>
      <c r="BM223">
        <v>92.5515823085656</v>
      </c>
      <c r="BN223">
        <v>76.589909935015598</v>
      </c>
      <c r="BO223">
        <v>112.881095079524</v>
      </c>
      <c r="BP223">
        <v>97.194159529792302</v>
      </c>
      <c r="BQ223">
        <v>122.907195437523</v>
      </c>
      <c r="BR223">
        <v>95.142873967512102</v>
      </c>
      <c r="BS223">
        <v>89.875499258077497</v>
      </c>
      <c r="BT223">
        <v>173.94865471230099</v>
      </c>
      <c r="BU223">
        <v>84.064062541169207</v>
      </c>
      <c r="BV223">
        <v>66.951488767126705</v>
      </c>
      <c r="BW223">
        <v>129.77322510155801</v>
      </c>
      <c r="BX223">
        <v>62.771730155375003</v>
      </c>
      <c r="BY223">
        <v>82.601208284270498</v>
      </c>
      <c r="BZ223">
        <v>107.225995675306</v>
      </c>
      <c r="CA223">
        <v>138.25660820978601</v>
      </c>
      <c r="CB223">
        <v>100.90347191303201</v>
      </c>
      <c r="CC223">
        <v>78.258101210727503</v>
      </c>
      <c r="CD223">
        <v>77.134309922075104</v>
      </c>
      <c r="CE223">
        <v>124.12006828608401</v>
      </c>
      <c r="CF223">
        <v>131.11709695850001</v>
      </c>
      <c r="CG223">
        <v>83.226835421318796</v>
      </c>
      <c r="CH223">
        <v>161.596423614028</v>
      </c>
      <c r="CI223">
        <v>102.918038380694</v>
      </c>
      <c r="CJ223">
        <v>168.377683703402</v>
      </c>
      <c r="CK223">
        <v>102.209601205254</v>
      </c>
      <c r="CL223">
        <v>103.093838597511</v>
      </c>
      <c r="CM223">
        <v>63.8791002368772</v>
      </c>
      <c r="CN223">
        <v>135.738699435684</v>
      </c>
      <c r="CO223">
        <v>103.57980774473999</v>
      </c>
      <c r="CP223">
        <v>124.154839120261</v>
      </c>
      <c r="CQ223">
        <v>98.708735359372596</v>
      </c>
      <c r="CR223">
        <v>77.411189344043606</v>
      </c>
      <c r="CS223">
        <v>82.944475573941105</v>
      </c>
      <c r="CT223">
        <v>112.381161733347</v>
      </c>
      <c r="CU223">
        <v>106.601796593714</v>
      </c>
      <c r="CV223">
        <v>54.188511820599103</v>
      </c>
    </row>
    <row r="224" spans="1:100" x14ac:dyDescent="0.45">
      <c r="A224">
        <v>83.047846770256598</v>
      </c>
      <c r="B224">
        <v>159.91965921795</v>
      </c>
      <c r="C224">
        <v>82.042989659354603</v>
      </c>
      <c r="D224">
        <v>116.474709924899</v>
      </c>
      <c r="E224">
        <v>114.34617523594</v>
      </c>
      <c r="F224">
        <v>64.579786211808099</v>
      </c>
      <c r="G224">
        <v>171.40858054244299</v>
      </c>
      <c r="H224">
        <v>85.859069584974705</v>
      </c>
      <c r="I224">
        <v>98.755012045361994</v>
      </c>
      <c r="J224">
        <v>111.616194993288</v>
      </c>
      <c r="K224">
        <v>112.626800577056</v>
      </c>
      <c r="L224">
        <v>174.49832313059301</v>
      </c>
      <c r="M224">
        <v>140.69009251202101</v>
      </c>
      <c r="N224">
        <v>116.07939482422699</v>
      </c>
      <c r="O224">
        <v>88.661925605759905</v>
      </c>
      <c r="P224">
        <v>89.415314519923697</v>
      </c>
      <c r="Q224">
        <v>65.814613785984704</v>
      </c>
      <c r="R224">
        <v>96.822628374375995</v>
      </c>
      <c r="S224">
        <v>123.586872998502</v>
      </c>
      <c r="T224">
        <v>127.815426254732</v>
      </c>
      <c r="U224">
        <v>96.465983082109005</v>
      </c>
      <c r="V224">
        <v>63.095824685498798</v>
      </c>
      <c r="W224">
        <v>64.961590723773199</v>
      </c>
      <c r="X224">
        <v>112.860466916362</v>
      </c>
      <c r="Y224">
        <v>173.45941551408899</v>
      </c>
      <c r="Z224">
        <v>96.246148334147605</v>
      </c>
      <c r="AA224">
        <v>70.206965814388099</v>
      </c>
      <c r="AB224">
        <v>143.474320028503</v>
      </c>
      <c r="AC224">
        <v>102.828422430505</v>
      </c>
      <c r="AD224">
        <v>84.967493162085006</v>
      </c>
      <c r="AE224">
        <v>104.18499714916101</v>
      </c>
      <c r="AF224">
        <v>126.76754644970001</v>
      </c>
      <c r="AG224">
        <v>97.138455340971007</v>
      </c>
      <c r="AH224">
        <v>64.036845835386501</v>
      </c>
      <c r="AI224">
        <v>90.854604479944797</v>
      </c>
      <c r="AJ224">
        <v>80.970977699983905</v>
      </c>
      <c r="AK224">
        <v>131.57522242572301</v>
      </c>
      <c r="AL224">
        <v>157.06737066178499</v>
      </c>
      <c r="AM224">
        <v>79.189065954634899</v>
      </c>
      <c r="AN224">
        <v>75.301507104395995</v>
      </c>
      <c r="AO224">
        <v>78.457272507757907</v>
      </c>
      <c r="AP224">
        <v>78.170083107413603</v>
      </c>
      <c r="AQ224">
        <v>102.82670563098699</v>
      </c>
      <c r="AR224">
        <v>114.456323264706</v>
      </c>
      <c r="AS224">
        <v>98.829407586035501</v>
      </c>
      <c r="AT224">
        <v>126.427420750132</v>
      </c>
      <c r="AU224">
        <v>93.255485248392702</v>
      </c>
      <c r="AV224">
        <v>109.501782910812</v>
      </c>
      <c r="AW224">
        <v>55.765755934086002</v>
      </c>
      <c r="AX224">
        <v>134.83538392579101</v>
      </c>
      <c r="AY224">
        <v>64.504101869524305</v>
      </c>
      <c r="AZ224">
        <v>114.68531816170299</v>
      </c>
      <c r="BA224">
        <v>96.048587539028603</v>
      </c>
      <c r="BB224">
        <v>115.149941977297</v>
      </c>
      <c r="BC224">
        <v>96.147085283584005</v>
      </c>
      <c r="BD224">
        <v>114.75122125952799</v>
      </c>
      <c r="BE224">
        <v>67.170561140788095</v>
      </c>
      <c r="BF224">
        <v>154.637826456553</v>
      </c>
      <c r="BG224">
        <v>125.25030363319701</v>
      </c>
      <c r="BH224">
        <v>111.63428971811101</v>
      </c>
      <c r="BI224">
        <v>122.03109368275901</v>
      </c>
      <c r="BJ224">
        <v>100.24797214180801</v>
      </c>
      <c r="BK224">
        <v>75.815360327230707</v>
      </c>
      <c r="BL224">
        <v>165.31653059079099</v>
      </c>
      <c r="BM224">
        <v>90.988872557436494</v>
      </c>
      <c r="BN224">
        <v>77.640413110539399</v>
      </c>
      <c r="BO224">
        <v>116.699447228031</v>
      </c>
      <c r="BP224">
        <v>97.636069969527398</v>
      </c>
      <c r="BQ224">
        <v>122.50408420213699</v>
      </c>
      <c r="BR224">
        <v>96.783842541868196</v>
      </c>
      <c r="BS224">
        <v>90.154551237001598</v>
      </c>
      <c r="BT224">
        <v>175.00465283859799</v>
      </c>
      <c r="BU224">
        <v>84.094905031246299</v>
      </c>
      <c r="BV224">
        <v>63.728029514072396</v>
      </c>
      <c r="BW224">
        <v>129.895959589916</v>
      </c>
      <c r="BX224">
        <v>60.449764171979503</v>
      </c>
      <c r="BY224">
        <v>81.494725403053394</v>
      </c>
      <c r="BZ224">
        <v>107.577573469583</v>
      </c>
      <c r="CA224">
        <v>137.616099056481</v>
      </c>
      <c r="CB224">
        <v>103.649500312081</v>
      </c>
      <c r="CC224">
        <v>80.405451630962901</v>
      </c>
      <c r="CD224">
        <v>76.641758962843596</v>
      </c>
      <c r="CE224">
        <v>123.533917171129</v>
      </c>
      <c r="CF224">
        <v>136.238002978141</v>
      </c>
      <c r="CG224">
        <v>83.172091952380697</v>
      </c>
      <c r="CH224">
        <v>161.33212974447699</v>
      </c>
      <c r="CI224">
        <v>103.05721968199001</v>
      </c>
      <c r="CJ224">
        <v>166.19755899925801</v>
      </c>
      <c r="CK224">
        <v>103.023949224463</v>
      </c>
      <c r="CL224">
        <v>102.16776864193299</v>
      </c>
      <c r="CM224">
        <v>64.384141542596495</v>
      </c>
      <c r="CN224">
        <v>134.31593858770401</v>
      </c>
      <c r="CO224">
        <v>102.98035710235899</v>
      </c>
      <c r="CP224">
        <v>124.668803023035</v>
      </c>
      <c r="CQ224">
        <v>101.127288410304</v>
      </c>
      <c r="CR224">
        <v>75.388391006874699</v>
      </c>
      <c r="CS224">
        <v>83.160522296942801</v>
      </c>
      <c r="CT224">
        <v>111.862888965096</v>
      </c>
      <c r="CU224">
        <v>106.212385217137</v>
      </c>
      <c r="CV224">
        <v>53.890013020415203</v>
      </c>
    </row>
    <row r="225" spans="1:100" x14ac:dyDescent="0.45">
      <c r="A225">
        <v>83.198703895509894</v>
      </c>
      <c r="B225">
        <v>158.68411864342801</v>
      </c>
      <c r="C225">
        <v>81.594874102683093</v>
      </c>
      <c r="D225">
        <v>118.767550820057</v>
      </c>
      <c r="E225">
        <v>116.765606290241</v>
      </c>
      <c r="F225">
        <v>63.9475670998171</v>
      </c>
      <c r="G225">
        <v>167.23959921632101</v>
      </c>
      <c r="H225">
        <v>85.319592174659306</v>
      </c>
      <c r="I225">
        <v>97.602782413202902</v>
      </c>
      <c r="J225">
        <v>112.86046110123</v>
      </c>
      <c r="K225">
        <v>110.004609039084</v>
      </c>
      <c r="L225">
        <v>176.058962525483</v>
      </c>
      <c r="M225">
        <v>139.788314344615</v>
      </c>
      <c r="N225">
        <v>113.68650738899299</v>
      </c>
      <c r="O225">
        <v>88.940397778345698</v>
      </c>
      <c r="P225">
        <v>89.2412050995638</v>
      </c>
      <c r="Q225">
        <v>67.112834777756206</v>
      </c>
      <c r="R225">
        <v>97.146156228834101</v>
      </c>
      <c r="S225">
        <v>124.326202456549</v>
      </c>
      <c r="T225">
        <v>124.835250197523</v>
      </c>
      <c r="U225">
        <v>98.220590617561498</v>
      </c>
      <c r="V225">
        <v>63.053041401882098</v>
      </c>
      <c r="W225">
        <v>63.429914526606098</v>
      </c>
      <c r="X225">
        <v>113.13892557264801</v>
      </c>
      <c r="Y225">
        <v>176.324168690634</v>
      </c>
      <c r="Z225">
        <v>99.154121028576697</v>
      </c>
      <c r="AA225">
        <v>71.629149282795794</v>
      </c>
      <c r="AB225">
        <v>146.36386885454601</v>
      </c>
      <c r="AC225">
        <v>101.928764019762</v>
      </c>
      <c r="AD225">
        <v>84.632027769723607</v>
      </c>
      <c r="AE225">
        <v>105.01211385642</v>
      </c>
      <c r="AF225">
        <v>122.48699415931701</v>
      </c>
      <c r="AG225">
        <v>97.401039702397995</v>
      </c>
      <c r="AH225">
        <v>63.449003748513199</v>
      </c>
      <c r="AI225">
        <v>94.121841251858299</v>
      </c>
      <c r="AJ225">
        <v>80.965963340442698</v>
      </c>
      <c r="AK225">
        <v>130.70611248057199</v>
      </c>
      <c r="AL225">
        <v>160.51124387316901</v>
      </c>
      <c r="AM225">
        <v>80.341566700910107</v>
      </c>
      <c r="AN225">
        <v>79.307967753841595</v>
      </c>
      <c r="AO225">
        <v>77.770268473400407</v>
      </c>
      <c r="AP225">
        <v>78.037113811731899</v>
      </c>
      <c r="AQ225">
        <v>102.60191434018</v>
      </c>
      <c r="AR225">
        <v>114.144917360237</v>
      </c>
      <c r="AS225">
        <v>99.559968983221097</v>
      </c>
      <c r="AT225">
        <v>121.18184565983201</v>
      </c>
      <c r="AU225">
        <v>96.873151719934199</v>
      </c>
      <c r="AV225">
        <v>112.615826072384</v>
      </c>
      <c r="AW225">
        <v>55.768833602503101</v>
      </c>
      <c r="AX225">
        <v>135.50914337069301</v>
      </c>
      <c r="AY225">
        <v>62.564532627735304</v>
      </c>
      <c r="AZ225">
        <v>116.645440613058</v>
      </c>
      <c r="BA225">
        <v>94.797109959457401</v>
      </c>
      <c r="BB225">
        <v>112.411124443231</v>
      </c>
      <c r="BC225">
        <v>92.190564350777194</v>
      </c>
      <c r="BD225">
        <v>118.395492279138</v>
      </c>
      <c r="BE225">
        <v>68.280271431493404</v>
      </c>
      <c r="BF225">
        <v>153.61181497741501</v>
      </c>
      <c r="BG225">
        <v>127.792752335551</v>
      </c>
      <c r="BH225">
        <v>111.86952111588499</v>
      </c>
      <c r="BI225">
        <v>121.126288195434</v>
      </c>
      <c r="BJ225">
        <v>98.622402307060199</v>
      </c>
      <c r="BK225">
        <v>74.8171566636059</v>
      </c>
      <c r="BL225">
        <v>166.15556473176699</v>
      </c>
      <c r="BM225">
        <v>92.501429421159401</v>
      </c>
      <c r="BN225">
        <v>76.446465779396902</v>
      </c>
      <c r="BO225">
        <v>119.423433761542</v>
      </c>
      <c r="BP225">
        <v>97.353356446631196</v>
      </c>
      <c r="BQ225">
        <v>123.924544119697</v>
      </c>
      <c r="BR225">
        <v>94.645915210697495</v>
      </c>
      <c r="BS225">
        <v>92.887754268406795</v>
      </c>
      <c r="BT225">
        <v>176.97520950217901</v>
      </c>
      <c r="BU225">
        <v>85.222875142071999</v>
      </c>
      <c r="BV225">
        <v>61.559130239793703</v>
      </c>
      <c r="BW225">
        <v>127.299597413413</v>
      </c>
      <c r="BX225">
        <v>59.7184313277995</v>
      </c>
      <c r="BY225">
        <v>82.565893957946898</v>
      </c>
      <c r="BZ225">
        <v>107.478006179999</v>
      </c>
      <c r="CA225">
        <v>137.218119589342</v>
      </c>
      <c r="CB225">
        <v>104.33937476496899</v>
      </c>
      <c r="CC225">
        <v>81.151646266208601</v>
      </c>
      <c r="CD225">
        <v>79.004651961617299</v>
      </c>
      <c r="CE225">
        <v>121.87733671701</v>
      </c>
      <c r="CF225">
        <v>138.088653311446</v>
      </c>
      <c r="CG225">
        <v>84.632323765928206</v>
      </c>
      <c r="CH225">
        <v>164.82350743492199</v>
      </c>
      <c r="CI225">
        <v>103.796515245244</v>
      </c>
      <c r="CJ225">
        <v>172.588387605191</v>
      </c>
      <c r="CK225">
        <v>102.377754884563</v>
      </c>
      <c r="CL225">
        <v>105.20266655677599</v>
      </c>
      <c r="CM225">
        <v>63.503339190704203</v>
      </c>
      <c r="CN225">
        <v>133.95052707210701</v>
      </c>
      <c r="CO225">
        <v>105.41735803599801</v>
      </c>
      <c r="CP225">
        <v>128.70429763184799</v>
      </c>
      <c r="CQ225">
        <v>99.548895773840499</v>
      </c>
      <c r="CR225">
        <v>74.849830696741506</v>
      </c>
      <c r="CS225">
        <v>81.222409436077299</v>
      </c>
      <c r="CT225">
        <v>107.678478910222</v>
      </c>
      <c r="CU225">
        <v>107.798255558137</v>
      </c>
      <c r="CV225">
        <v>52.318210083557197</v>
      </c>
    </row>
    <row r="226" spans="1:100" x14ac:dyDescent="0.45">
      <c r="A226">
        <v>84.663119623521794</v>
      </c>
      <c r="B226">
        <v>161.55543301346401</v>
      </c>
      <c r="C226">
        <v>79.620579820909199</v>
      </c>
      <c r="D226">
        <v>118.425517210753</v>
      </c>
      <c r="E226">
        <v>116.54114394925899</v>
      </c>
      <c r="F226">
        <v>62.593658874292402</v>
      </c>
      <c r="G226">
        <v>168.751192076965</v>
      </c>
      <c r="H226">
        <v>82.457884789601295</v>
      </c>
      <c r="I226">
        <v>97.784036611383002</v>
      </c>
      <c r="J226">
        <v>116.37068816221699</v>
      </c>
      <c r="K226">
        <v>109.96787387395899</v>
      </c>
      <c r="L226">
        <v>180.69276685667799</v>
      </c>
      <c r="M226">
        <v>140.91396406979001</v>
      </c>
      <c r="N226">
        <v>113.88685598224799</v>
      </c>
      <c r="O226">
        <v>86.747050003574003</v>
      </c>
      <c r="P226">
        <v>90.046138238134802</v>
      </c>
      <c r="Q226">
        <v>66.068494415503494</v>
      </c>
      <c r="R226">
        <v>96.607145272814194</v>
      </c>
      <c r="S226">
        <v>127.49558655689199</v>
      </c>
      <c r="T226">
        <v>122.95606591865101</v>
      </c>
      <c r="U226">
        <v>98.5073053695765</v>
      </c>
      <c r="V226">
        <v>63.283379798497002</v>
      </c>
      <c r="W226">
        <v>64.171634726571895</v>
      </c>
      <c r="X226">
        <v>110.16307671963099</v>
      </c>
      <c r="Y226">
        <v>173.14054715387999</v>
      </c>
      <c r="Z226">
        <v>100.509420768987</v>
      </c>
      <c r="AA226">
        <v>71.738125696158406</v>
      </c>
      <c r="AB226">
        <v>143.233974372392</v>
      </c>
      <c r="AC226">
        <v>105.483153306563</v>
      </c>
      <c r="AD226">
        <v>82.879289873430494</v>
      </c>
      <c r="AE226">
        <v>107.250544715462</v>
      </c>
      <c r="AF226">
        <v>124.420138312451</v>
      </c>
      <c r="AG226">
        <v>97.811089776642902</v>
      </c>
      <c r="AH226">
        <v>63.880116248729799</v>
      </c>
      <c r="AI226">
        <v>93.294175027373001</v>
      </c>
      <c r="AJ226">
        <v>76.471037944324706</v>
      </c>
      <c r="AK226">
        <v>136.294086863925</v>
      </c>
      <c r="AL226">
        <v>159.581668482704</v>
      </c>
      <c r="AM226">
        <v>79.806979397524202</v>
      </c>
      <c r="AN226">
        <v>80.898153017215193</v>
      </c>
      <c r="AO226">
        <v>75.902606065922697</v>
      </c>
      <c r="AP226">
        <v>79.561162101619701</v>
      </c>
      <c r="AQ226">
        <v>103.170344262779</v>
      </c>
      <c r="AR226">
        <v>110.585608074211</v>
      </c>
      <c r="AS226">
        <v>99.255358982556302</v>
      </c>
      <c r="AT226">
        <v>122.71161591224001</v>
      </c>
      <c r="AU226">
        <v>94.654408003783004</v>
      </c>
      <c r="AV226">
        <v>113.371873537658</v>
      </c>
      <c r="AW226">
        <v>56.592034124509098</v>
      </c>
      <c r="AX226">
        <v>138.33728233286001</v>
      </c>
      <c r="AY226">
        <v>64.346773181020595</v>
      </c>
      <c r="AZ226">
        <v>115.566602729202</v>
      </c>
      <c r="BA226">
        <v>94.123962090361999</v>
      </c>
      <c r="BB226">
        <v>111.16544702015401</v>
      </c>
      <c r="BC226">
        <v>89.595990973046298</v>
      </c>
      <c r="BD226">
        <v>118.017543749358</v>
      </c>
      <c r="BE226">
        <v>67.382191866758504</v>
      </c>
      <c r="BF226">
        <v>152.011486954855</v>
      </c>
      <c r="BG226">
        <v>130.69970629048399</v>
      </c>
      <c r="BH226">
        <v>112.566018980374</v>
      </c>
      <c r="BI226">
        <v>120.812457925665</v>
      </c>
      <c r="BJ226">
        <v>99.374806416539002</v>
      </c>
      <c r="BK226">
        <v>74.679066732280205</v>
      </c>
      <c r="BL226">
        <v>165.31133476570801</v>
      </c>
      <c r="BM226">
        <v>95.095772992433993</v>
      </c>
      <c r="BN226">
        <v>77.394796124099997</v>
      </c>
      <c r="BO226">
        <v>115.42884800557999</v>
      </c>
      <c r="BP226">
        <v>97.204034894033498</v>
      </c>
      <c r="BQ226">
        <v>123.097963499776</v>
      </c>
      <c r="BR226">
        <v>91.504933481660402</v>
      </c>
      <c r="BS226">
        <v>92.880276205006396</v>
      </c>
      <c r="BT226">
        <v>176.81159833633299</v>
      </c>
      <c r="BU226">
        <v>87.444957613026006</v>
      </c>
      <c r="BV226">
        <v>61.169871220245398</v>
      </c>
      <c r="BW226">
        <v>128.28829824681401</v>
      </c>
      <c r="BX226">
        <v>60.908093864296703</v>
      </c>
      <c r="BY226">
        <v>80.134418839997295</v>
      </c>
      <c r="BZ226">
        <v>104.420838339779</v>
      </c>
      <c r="CA226">
        <v>136.26295641445</v>
      </c>
      <c r="CB226">
        <v>103.518793170039</v>
      </c>
      <c r="CC226">
        <v>79.125289739434095</v>
      </c>
      <c r="CD226">
        <v>78.776991901848206</v>
      </c>
      <c r="CE226">
        <v>120.99630415558001</v>
      </c>
      <c r="CF226">
        <v>140.04293381208399</v>
      </c>
      <c r="CG226">
        <v>84.983437164266306</v>
      </c>
      <c r="CH226">
        <v>163.181268637057</v>
      </c>
      <c r="CI226">
        <v>103.256544546642</v>
      </c>
      <c r="CJ226">
        <v>172.29520197427999</v>
      </c>
      <c r="CK226">
        <v>103.784382022785</v>
      </c>
      <c r="CL226">
        <v>104.89660497999201</v>
      </c>
      <c r="CM226">
        <v>62.261545217738998</v>
      </c>
      <c r="CN226">
        <v>131.783236442072</v>
      </c>
      <c r="CO226">
        <v>106.182669670332</v>
      </c>
      <c r="CP226">
        <v>127.054849216977</v>
      </c>
      <c r="CQ226">
        <v>101.356466518836</v>
      </c>
      <c r="CR226">
        <v>77.530316059215096</v>
      </c>
      <c r="CS226">
        <v>79.919804003699994</v>
      </c>
      <c r="CT226">
        <v>105.542086275881</v>
      </c>
      <c r="CU226">
        <v>106.045924240242</v>
      </c>
      <c r="CV226">
        <v>53.147498360509701</v>
      </c>
    </row>
    <row r="227" spans="1:100" x14ac:dyDescent="0.45">
      <c r="A227">
        <v>85.318195469724799</v>
      </c>
      <c r="B227">
        <v>161.17929257093999</v>
      </c>
      <c r="C227">
        <v>79.156842326559598</v>
      </c>
      <c r="D227">
        <v>116.603633278247</v>
      </c>
      <c r="E227">
        <v>116.78480320498601</v>
      </c>
      <c r="F227">
        <v>63.337693657375901</v>
      </c>
      <c r="G227">
        <v>168.874750464903</v>
      </c>
      <c r="H227">
        <v>83.109513461854306</v>
      </c>
      <c r="I227">
        <v>98.475946790971307</v>
      </c>
      <c r="J227">
        <v>113.89955905962201</v>
      </c>
      <c r="K227">
        <v>111.754060986581</v>
      </c>
      <c r="L227">
        <v>185.88348575592599</v>
      </c>
      <c r="M227">
        <v>141.37416357184199</v>
      </c>
      <c r="N227">
        <v>116.04871795917001</v>
      </c>
      <c r="O227">
        <v>88.835066223099503</v>
      </c>
      <c r="P227">
        <v>90.092743824424403</v>
      </c>
      <c r="Q227">
        <v>64.533202262748603</v>
      </c>
      <c r="R227">
        <v>96.776348280134698</v>
      </c>
      <c r="S227">
        <v>131.62507762816799</v>
      </c>
      <c r="T227">
        <v>117.92780486477599</v>
      </c>
      <c r="U227">
        <v>97.903321657766099</v>
      </c>
      <c r="V227">
        <v>63.858701524878001</v>
      </c>
      <c r="W227">
        <v>62.630919284556697</v>
      </c>
      <c r="X227">
        <v>111.951016357043</v>
      </c>
      <c r="Y227">
        <v>184.15009107675601</v>
      </c>
      <c r="Z227">
        <v>98.665916810142406</v>
      </c>
      <c r="AA227">
        <v>71.892683764838793</v>
      </c>
      <c r="AB227">
        <v>145.325427845858</v>
      </c>
      <c r="AC227">
        <v>107.86154169093</v>
      </c>
      <c r="AD227">
        <v>82.443453617942893</v>
      </c>
      <c r="AE227">
        <v>109.173231865893</v>
      </c>
      <c r="AF227">
        <v>126.25574456056501</v>
      </c>
      <c r="AG227">
        <v>98.685454413695993</v>
      </c>
      <c r="AH227">
        <v>63.984056140757502</v>
      </c>
      <c r="AI227">
        <v>93.871603448730596</v>
      </c>
      <c r="AJ227">
        <v>76.725791495814306</v>
      </c>
      <c r="AK227">
        <v>136.233186830851</v>
      </c>
      <c r="AL227">
        <v>155.10790789798099</v>
      </c>
      <c r="AM227">
        <v>79.490620349538702</v>
      </c>
      <c r="AN227">
        <v>80.311417932000097</v>
      </c>
      <c r="AO227">
        <v>75.993948457871994</v>
      </c>
      <c r="AP227">
        <v>81.9804795141943</v>
      </c>
      <c r="AQ227">
        <v>103.258196136119</v>
      </c>
      <c r="AR227">
        <v>109.328102127278</v>
      </c>
      <c r="AS227">
        <v>103.446532689997</v>
      </c>
      <c r="AT227">
        <v>123.42144215252399</v>
      </c>
      <c r="AU227">
        <v>94.085525762952798</v>
      </c>
      <c r="AV227">
        <v>107.82780519831999</v>
      </c>
      <c r="AW227">
        <v>56.279549667863797</v>
      </c>
      <c r="AX227">
        <v>135.44029732198001</v>
      </c>
      <c r="AY227">
        <v>61.5151873390313</v>
      </c>
      <c r="AZ227">
        <v>114.342782586162</v>
      </c>
      <c r="BA227">
        <v>95.677073763794098</v>
      </c>
      <c r="BB227">
        <v>110.162955903251</v>
      </c>
      <c r="BC227">
        <v>88.911560312688096</v>
      </c>
      <c r="BD227">
        <v>118.346028807538</v>
      </c>
      <c r="BE227">
        <v>65.937934931938997</v>
      </c>
      <c r="BF227">
        <v>155.33231043045899</v>
      </c>
      <c r="BG227">
        <v>133.44435424272501</v>
      </c>
      <c r="BH227">
        <v>111.24036576749801</v>
      </c>
      <c r="BI227">
        <v>120.70439795111</v>
      </c>
      <c r="BJ227">
        <v>98.966184860188406</v>
      </c>
      <c r="BK227">
        <v>75.556824175460093</v>
      </c>
      <c r="BL227">
        <v>163.879237722216</v>
      </c>
      <c r="BM227">
        <v>95.630630873966496</v>
      </c>
      <c r="BN227">
        <v>76.797057947239196</v>
      </c>
      <c r="BO227">
        <v>117.76952873956201</v>
      </c>
      <c r="BP227">
        <v>96.256159161926504</v>
      </c>
      <c r="BQ227">
        <v>124.618182586987</v>
      </c>
      <c r="BR227">
        <v>92.288573564998103</v>
      </c>
      <c r="BS227">
        <v>90.436115106886405</v>
      </c>
      <c r="BT227">
        <v>172.10528457300501</v>
      </c>
      <c r="BU227">
        <v>82.837075948373695</v>
      </c>
      <c r="BV227">
        <v>61.3038143648361</v>
      </c>
      <c r="BW227">
        <v>126.717542097501</v>
      </c>
      <c r="BX227">
        <v>60.443229966133302</v>
      </c>
      <c r="BY227">
        <v>78.786938162274097</v>
      </c>
      <c r="BZ227">
        <v>102.59890569215101</v>
      </c>
      <c r="CA227">
        <v>133.981140989484</v>
      </c>
      <c r="CB227">
        <v>102.856007346274</v>
      </c>
      <c r="CC227">
        <v>80.308320032493697</v>
      </c>
      <c r="CD227">
        <v>77.376658874501601</v>
      </c>
      <c r="CE227">
        <v>119.77555871840801</v>
      </c>
      <c r="CF227">
        <v>139.37522696894101</v>
      </c>
      <c r="CG227">
        <v>83.949810108140198</v>
      </c>
      <c r="CH227">
        <v>162.56128157820001</v>
      </c>
      <c r="CI227">
        <v>104.002043986334</v>
      </c>
      <c r="CJ227">
        <v>171.490494616153</v>
      </c>
      <c r="CK227">
        <v>104.77743666614001</v>
      </c>
      <c r="CL227">
        <v>104.213684996282</v>
      </c>
      <c r="CM227">
        <v>62.4033764736362</v>
      </c>
      <c r="CN227">
        <v>136.701778274849</v>
      </c>
      <c r="CO227">
        <v>106.289941285544</v>
      </c>
      <c r="CP227">
        <v>129.12667803146101</v>
      </c>
      <c r="CQ227">
        <v>102.449887081334</v>
      </c>
      <c r="CR227">
        <v>76.198503245102501</v>
      </c>
      <c r="CS227">
        <v>81.498675280197304</v>
      </c>
      <c r="CT227">
        <v>105.72228110498401</v>
      </c>
      <c r="CU227">
        <v>104.26877105281299</v>
      </c>
      <c r="CV227">
        <v>52.657993553896702</v>
      </c>
    </row>
    <row r="228" spans="1:100" x14ac:dyDescent="0.45">
      <c r="A228">
        <v>86.441490028789602</v>
      </c>
      <c r="B228">
        <v>163.75284306698501</v>
      </c>
      <c r="C228">
        <v>81.347993976928706</v>
      </c>
      <c r="D228">
        <v>117.019823351987</v>
      </c>
      <c r="E228">
        <v>116.47976786275299</v>
      </c>
      <c r="F228">
        <v>61.6303826041379</v>
      </c>
      <c r="G228">
        <v>167.017301153571</v>
      </c>
      <c r="H228">
        <v>84.979878059373107</v>
      </c>
      <c r="I228">
        <v>100.915714632949</v>
      </c>
      <c r="J228">
        <v>112.062819495347</v>
      </c>
      <c r="K228">
        <v>110.27201664924399</v>
      </c>
      <c r="L228">
        <v>188.92584650961601</v>
      </c>
      <c r="M228">
        <v>145.77162785215501</v>
      </c>
      <c r="N228">
        <v>116.37507860669299</v>
      </c>
      <c r="O228">
        <v>86.197448670242906</v>
      </c>
      <c r="P228">
        <v>89.216815394796797</v>
      </c>
      <c r="Q228">
        <v>63.566816386907099</v>
      </c>
      <c r="R228">
        <v>96.764014674275799</v>
      </c>
      <c r="S228">
        <v>132.91157181880999</v>
      </c>
      <c r="T228">
        <v>115.55176204548999</v>
      </c>
      <c r="U228">
        <v>96.5039567016251</v>
      </c>
      <c r="V228">
        <v>65.702140162449297</v>
      </c>
      <c r="W228">
        <v>60.914929004258902</v>
      </c>
      <c r="X228">
        <v>111.09611285118299</v>
      </c>
      <c r="Y228">
        <v>184.96273520198801</v>
      </c>
      <c r="Z228">
        <v>101.21483737659599</v>
      </c>
      <c r="AA228">
        <v>71.520453818589999</v>
      </c>
      <c r="AB228">
        <v>152.72143275717801</v>
      </c>
      <c r="AC228">
        <v>110.056042421615</v>
      </c>
      <c r="AD228">
        <v>81.444208199875703</v>
      </c>
      <c r="AE228">
        <v>109.978609860129</v>
      </c>
      <c r="AF228">
        <v>125.979384103173</v>
      </c>
      <c r="AG228">
        <v>101.747972875453</v>
      </c>
      <c r="AH228">
        <v>63.368315550170799</v>
      </c>
      <c r="AI228">
        <v>95.399283927908797</v>
      </c>
      <c r="AJ228">
        <v>77.225902646295694</v>
      </c>
      <c r="AK228">
        <v>139.24573028832199</v>
      </c>
      <c r="AL228">
        <v>151.39029303216901</v>
      </c>
      <c r="AM228">
        <v>80.040997169644299</v>
      </c>
      <c r="AN228">
        <v>79.0344845580141</v>
      </c>
      <c r="AO228">
        <v>77.704463136438804</v>
      </c>
      <c r="AP228">
        <v>81.427960711587005</v>
      </c>
      <c r="AQ228">
        <v>105.215594129615</v>
      </c>
      <c r="AR228">
        <v>108.94666366935699</v>
      </c>
      <c r="AS228">
        <v>104.099136387643</v>
      </c>
      <c r="AT228">
        <v>123.80873910085</v>
      </c>
      <c r="AU228">
        <v>94.807081567559294</v>
      </c>
      <c r="AV228">
        <v>109.171037643829</v>
      </c>
      <c r="AW228">
        <v>58.284328127028097</v>
      </c>
      <c r="AX228">
        <v>138.209143331896</v>
      </c>
      <c r="AY228">
        <v>59.834759855156904</v>
      </c>
      <c r="AZ228">
        <v>111.19689616667399</v>
      </c>
      <c r="BA228">
        <v>97.457601420248494</v>
      </c>
      <c r="BB228">
        <v>112.59904641351299</v>
      </c>
      <c r="BC228">
        <v>87.5570634018775</v>
      </c>
      <c r="BD228">
        <v>120.048588816524</v>
      </c>
      <c r="BE228">
        <v>63.485933612075399</v>
      </c>
      <c r="BF228">
        <v>160.37176767218901</v>
      </c>
      <c r="BG228">
        <v>138.00031629412999</v>
      </c>
      <c r="BH228">
        <v>110.559477809881</v>
      </c>
      <c r="BI228">
        <v>120.614701236664</v>
      </c>
      <c r="BJ228">
        <v>98.689351455691295</v>
      </c>
      <c r="BK228">
        <v>76.625229046397607</v>
      </c>
      <c r="BL228">
        <v>166.87745303374101</v>
      </c>
      <c r="BM228">
        <v>97.655772754633205</v>
      </c>
      <c r="BN228">
        <v>74.301828303472604</v>
      </c>
      <c r="BO228">
        <v>117.857572987498</v>
      </c>
      <c r="BP228">
        <v>97.553881219971899</v>
      </c>
      <c r="BQ228">
        <v>124.512391848127</v>
      </c>
      <c r="BR228">
        <v>91.501670969032503</v>
      </c>
      <c r="BS228">
        <v>87.766197066206402</v>
      </c>
      <c r="BT228">
        <v>168.95964384309701</v>
      </c>
      <c r="BU228">
        <v>81.800789133028502</v>
      </c>
      <c r="BV228">
        <v>61.6351943740951</v>
      </c>
      <c r="BW228">
        <v>129.56562584446701</v>
      </c>
      <c r="BX228">
        <v>58.122824131711297</v>
      </c>
      <c r="BY228">
        <v>76.978455510576296</v>
      </c>
      <c r="BZ228">
        <v>100.92532730538299</v>
      </c>
      <c r="CA228">
        <v>136.49224245360401</v>
      </c>
      <c r="CB228">
        <v>101.81341937342</v>
      </c>
      <c r="CC228">
        <v>82.963553224703105</v>
      </c>
      <c r="CD228">
        <v>78.234945352495103</v>
      </c>
      <c r="CE228">
        <v>118.698194842391</v>
      </c>
      <c r="CF228">
        <v>136.183226667177</v>
      </c>
      <c r="CG228">
        <v>84.848423667966401</v>
      </c>
      <c r="CH228">
        <v>165.85068520617301</v>
      </c>
      <c r="CI228">
        <v>105.81012714383699</v>
      </c>
      <c r="CJ228">
        <v>169.84027227065801</v>
      </c>
      <c r="CK228">
        <v>99.284919919093994</v>
      </c>
      <c r="CL228">
        <v>100.43051760656201</v>
      </c>
      <c r="CM228">
        <v>61.036718828023098</v>
      </c>
      <c r="CN228">
        <v>132.01340927603101</v>
      </c>
      <c r="CO228">
        <v>108.20927052971</v>
      </c>
      <c r="CP228">
        <v>129.09685415568799</v>
      </c>
      <c r="CQ228">
        <v>104.860070668209</v>
      </c>
      <c r="CR228">
        <v>76.998991039654399</v>
      </c>
      <c r="CS228">
        <v>80.804474546917405</v>
      </c>
      <c r="CT228">
        <v>107.52985364310599</v>
      </c>
      <c r="CU228">
        <v>102.26111496516999</v>
      </c>
      <c r="CV228">
        <v>51.523821957332103</v>
      </c>
    </row>
    <row r="229" spans="1:100" x14ac:dyDescent="0.45">
      <c r="A229">
        <v>86.134096500449701</v>
      </c>
      <c r="B229">
        <v>164.41357277976601</v>
      </c>
      <c r="C229">
        <v>83.377248794679602</v>
      </c>
      <c r="D229">
        <v>117.572808241449</v>
      </c>
      <c r="E229">
        <v>115.888887316555</v>
      </c>
      <c r="F229">
        <v>60.673976090256502</v>
      </c>
      <c r="G229">
        <v>171.423437465631</v>
      </c>
      <c r="H229">
        <v>85.235241959145995</v>
      </c>
      <c r="I229">
        <v>102.568688112827</v>
      </c>
      <c r="J229">
        <v>110.68256388295799</v>
      </c>
      <c r="K229">
        <v>109.490624817636</v>
      </c>
      <c r="L229">
        <v>189.73678485821799</v>
      </c>
      <c r="M229">
        <v>150.81680024713501</v>
      </c>
      <c r="N229">
        <v>117.418672611988</v>
      </c>
      <c r="O229">
        <v>87.019673148941806</v>
      </c>
      <c r="P229">
        <v>89.407196844373303</v>
      </c>
      <c r="Q229">
        <v>61.414575128854402</v>
      </c>
      <c r="R229">
        <v>99.782711933385997</v>
      </c>
      <c r="S229">
        <v>134.17921308164401</v>
      </c>
      <c r="T229">
        <v>113.370596368807</v>
      </c>
      <c r="U229">
        <v>96.7689217660418</v>
      </c>
      <c r="V229">
        <v>65.504762512101493</v>
      </c>
      <c r="W229">
        <v>59.564617669823697</v>
      </c>
      <c r="X229">
        <v>110.233344994416</v>
      </c>
      <c r="Y229">
        <v>188.99104626164001</v>
      </c>
      <c r="Z229">
        <v>100.609357822208</v>
      </c>
      <c r="AA229">
        <v>71.276330029595997</v>
      </c>
      <c r="AB229">
        <v>151.72584467992201</v>
      </c>
      <c r="AC229">
        <v>109.542797531734</v>
      </c>
      <c r="AD229">
        <v>80.338942919131298</v>
      </c>
      <c r="AE229">
        <v>106.8135078294</v>
      </c>
      <c r="AF229">
        <v>127.969405237</v>
      </c>
      <c r="AG229">
        <v>104.176144842887</v>
      </c>
      <c r="AH229">
        <v>63.636984890975803</v>
      </c>
      <c r="AI229">
        <v>93.884784681276798</v>
      </c>
      <c r="AJ229">
        <v>76.472078205554794</v>
      </c>
      <c r="AK229">
        <v>135.85810548395199</v>
      </c>
      <c r="AL229">
        <v>155.54545917867</v>
      </c>
      <c r="AM229">
        <v>81.096234275673396</v>
      </c>
      <c r="AN229">
        <v>77.339175287387903</v>
      </c>
      <c r="AO229">
        <v>77.939761779871901</v>
      </c>
      <c r="AP229">
        <v>83.349596241025196</v>
      </c>
      <c r="AQ229">
        <v>106.95632698975101</v>
      </c>
      <c r="AR229">
        <v>109.484801530369</v>
      </c>
      <c r="AS229">
        <v>104.100869274451</v>
      </c>
      <c r="AT229">
        <v>123.86523286754699</v>
      </c>
      <c r="AU229">
        <v>95.932940264758699</v>
      </c>
      <c r="AV229">
        <v>108.597112154781</v>
      </c>
      <c r="AW229">
        <v>56.818553860523501</v>
      </c>
      <c r="AX229">
        <v>138.75861585528401</v>
      </c>
      <c r="AY229">
        <v>60.872053438092301</v>
      </c>
      <c r="AZ229">
        <v>113.17760654915899</v>
      </c>
      <c r="BA229">
        <v>96.226384705884101</v>
      </c>
      <c r="BB229">
        <v>112.602514048698</v>
      </c>
      <c r="BC229">
        <v>85.626826608960499</v>
      </c>
      <c r="BD229">
        <v>117.587915493938</v>
      </c>
      <c r="BE229">
        <v>62.912328628855299</v>
      </c>
      <c r="BF229">
        <v>167.19998614032599</v>
      </c>
      <c r="BG229">
        <v>136.10988494269299</v>
      </c>
      <c r="BH229">
        <v>114.75492279156001</v>
      </c>
      <c r="BI229">
        <v>119.78997286212299</v>
      </c>
      <c r="BJ229">
        <v>99.137897138552205</v>
      </c>
      <c r="BK229">
        <v>77.0607031811154</v>
      </c>
      <c r="BL229">
        <v>164.32222133968099</v>
      </c>
      <c r="BM229">
        <v>97.8689620832901</v>
      </c>
      <c r="BN229">
        <v>73.278499973281797</v>
      </c>
      <c r="BO229">
        <v>121.299546316654</v>
      </c>
      <c r="BP229">
        <v>97.317771043641201</v>
      </c>
      <c r="BQ229">
        <v>125.63215778910001</v>
      </c>
      <c r="BR229">
        <v>92.990936899444705</v>
      </c>
      <c r="BS229">
        <v>88.877228369571299</v>
      </c>
      <c r="BT229">
        <v>171.98132530847801</v>
      </c>
      <c r="BU229">
        <v>84.8984697293089</v>
      </c>
      <c r="BV229">
        <v>60.059207552248203</v>
      </c>
      <c r="BW229">
        <v>124.403340532372</v>
      </c>
      <c r="BX229">
        <v>58.038726549202401</v>
      </c>
      <c r="BY229">
        <v>77.333425894150807</v>
      </c>
      <c r="BZ229">
        <v>98.639534056320997</v>
      </c>
      <c r="CA229">
        <v>140.45831420009699</v>
      </c>
      <c r="CB229">
        <v>100.31485174679101</v>
      </c>
      <c r="CC229">
        <v>80.572539935057904</v>
      </c>
      <c r="CD229">
        <v>75.847225844459601</v>
      </c>
      <c r="CE229">
        <v>121.876822045186</v>
      </c>
      <c r="CF229">
        <v>138.965683318392</v>
      </c>
      <c r="CG229">
        <v>84.934610003912795</v>
      </c>
      <c r="CH229">
        <v>167.86437741155001</v>
      </c>
      <c r="CI229">
        <v>105.422304946187</v>
      </c>
      <c r="CJ229">
        <v>166.35311068444099</v>
      </c>
      <c r="CK229">
        <v>101.333557936999</v>
      </c>
      <c r="CL229">
        <v>97.242936052866398</v>
      </c>
      <c r="CM229">
        <v>62.153855053247099</v>
      </c>
      <c r="CN229">
        <v>130.81619572908801</v>
      </c>
      <c r="CO229">
        <v>107.052466171069</v>
      </c>
      <c r="CP229">
        <v>127.445848370411</v>
      </c>
      <c r="CQ229">
        <v>107.37857843750599</v>
      </c>
      <c r="CR229">
        <v>76.543534995844297</v>
      </c>
      <c r="CS229">
        <v>79.767276627481095</v>
      </c>
      <c r="CT229">
        <v>107.238526042573</v>
      </c>
      <c r="CU229">
        <v>103.660982586118</v>
      </c>
      <c r="CV229">
        <v>51.799362112001099</v>
      </c>
    </row>
    <row r="230" spans="1:100" x14ac:dyDescent="0.45">
      <c r="A230">
        <v>87.501282810461504</v>
      </c>
      <c r="B230">
        <v>164.80738929875201</v>
      </c>
      <c r="C230">
        <v>84.295153276190703</v>
      </c>
      <c r="D230">
        <v>119.87822469890899</v>
      </c>
      <c r="E230">
        <v>115.210125836977</v>
      </c>
      <c r="F230">
        <v>59.949681348086003</v>
      </c>
      <c r="G230">
        <v>169.709133292941</v>
      </c>
      <c r="H230">
        <v>85.277766053152504</v>
      </c>
      <c r="I230">
        <v>99.332024351564002</v>
      </c>
      <c r="J230">
        <v>110.720308187358</v>
      </c>
      <c r="K230">
        <v>113.54336285618299</v>
      </c>
      <c r="L230">
        <v>193.32774951230701</v>
      </c>
      <c r="M230">
        <v>155.68606350425199</v>
      </c>
      <c r="N230">
        <v>117.871615903242</v>
      </c>
      <c r="O230">
        <v>85.769274497308004</v>
      </c>
      <c r="P230">
        <v>88.647709916117705</v>
      </c>
      <c r="Q230">
        <v>62.732554402760201</v>
      </c>
      <c r="R230">
        <v>100.065537829367</v>
      </c>
      <c r="S230">
        <v>136.71429871910499</v>
      </c>
      <c r="T230">
        <v>112.292021182402</v>
      </c>
      <c r="U230">
        <v>98.140017805777504</v>
      </c>
      <c r="V230">
        <v>64.310855002727607</v>
      </c>
      <c r="W230">
        <v>59.367127225586501</v>
      </c>
      <c r="X230">
        <v>111.515228269216</v>
      </c>
      <c r="Y230">
        <v>187.691677048299</v>
      </c>
      <c r="Z230">
        <v>100.526009919952</v>
      </c>
      <c r="AA230">
        <v>71.592440523454599</v>
      </c>
      <c r="AB230">
        <v>154.926218098801</v>
      </c>
      <c r="AC230">
        <v>109.122320778716</v>
      </c>
      <c r="AD230">
        <v>79.612743022694701</v>
      </c>
      <c r="AE230">
        <v>102.55931353159001</v>
      </c>
      <c r="AF230">
        <v>128.712633687617</v>
      </c>
      <c r="AG230">
        <v>106.572152519963</v>
      </c>
      <c r="AH230">
        <v>63.897912897243401</v>
      </c>
      <c r="AI230">
        <v>94.947335264180794</v>
      </c>
      <c r="AJ230">
        <v>75.019400521995195</v>
      </c>
      <c r="AK230">
        <v>135.66719181094001</v>
      </c>
      <c r="AL230">
        <v>157.46979100543601</v>
      </c>
      <c r="AM230">
        <v>80.332801955399304</v>
      </c>
      <c r="AN230">
        <v>76.776014484584493</v>
      </c>
      <c r="AO230">
        <v>78.801053152621094</v>
      </c>
      <c r="AP230">
        <v>84.245654719082594</v>
      </c>
      <c r="AQ230">
        <v>106.53625817987999</v>
      </c>
      <c r="AR230">
        <v>108.650454698544</v>
      </c>
      <c r="AS230">
        <v>103.92231679267699</v>
      </c>
      <c r="AT230">
        <v>130.002050720055</v>
      </c>
      <c r="AU230">
        <v>95.007664155483397</v>
      </c>
      <c r="AV230">
        <v>108.005008187868</v>
      </c>
      <c r="AW230">
        <v>56.2617187612611</v>
      </c>
      <c r="AX230">
        <v>136.375533279801</v>
      </c>
      <c r="AY230">
        <v>62.045195485152099</v>
      </c>
      <c r="AZ230">
        <v>111.675305766926</v>
      </c>
      <c r="BA230">
        <v>97.895041172430098</v>
      </c>
      <c r="BB230">
        <v>111.763652717968</v>
      </c>
      <c r="BC230">
        <v>85.849144145013696</v>
      </c>
      <c r="BD230">
        <v>114.314240139144</v>
      </c>
      <c r="BE230">
        <v>62.361908737704603</v>
      </c>
      <c r="BF230">
        <v>164.39331780656099</v>
      </c>
      <c r="BG230">
        <v>134.382204685706</v>
      </c>
      <c r="BH230">
        <v>115.47284887291001</v>
      </c>
      <c r="BI230">
        <v>118.57077115962601</v>
      </c>
      <c r="BJ230">
        <v>100.39790475788401</v>
      </c>
      <c r="BK230">
        <v>77.140711964341193</v>
      </c>
      <c r="BL230">
        <v>165.01930189905701</v>
      </c>
      <c r="BM230">
        <v>101.000755436443</v>
      </c>
      <c r="BN230">
        <v>73.242496710793802</v>
      </c>
      <c r="BO230">
        <v>122.93017154737601</v>
      </c>
      <c r="BP230">
        <v>96.821022139944901</v>
      </c>
      <c r="BQ230">
        <v>127.057376485405</v>
      </c>
      <c r="BR230">
        <v>90.336990856834504</v>
      </c>
      <c r="BS230">
        <v>88.132874162066798</v>
      </c>
      <c r="BT230">
        <v>173.32196384348299</v>
      </c>
      <c r="BU230">
        <v>84.196646994442602</v>
      </c>
      <c r="BV230">
        <v>60.311356160246099</v>
      </c>
      <c r="BW230">
        <v>124.129600267645</v>
      </c>
      <c r="BX230">
        <v>56.7966786539004</v>
      </c>
      <c r="BY230">
        <v>77.652124147128205</v>
      </c>
      <c r="BZ230">
        <v>98.052099894167895</v>
      </c>
      <c r="CA230">
        <v>136.00175331611501</v>
      </c>
      <c r="CB230">
        <v>100.81906123840299</v>
      </c>
      <c r="CC230">
        <v>82.221276537103094</v>
      </c>
      <c r="CD230">
        <v>74.7071708806088</v>
      </c>
      <c r="CE230">
        <v>123.109869490039</v>
      </c>
      <c r="CF230">
        <v>141.50493719325701</v>
      </c>
      <c r="CG230">
        <v>84.176176526044003</v>
      </c>
      <c r="CH230">
        <v>164.96392345185799</v>
      </c>
      <c r="CI230">
        <v>105.67284548777501</v>
      </c>
      <c r="CJ230">
        <v>168.898048215199</v>
      </c>
      <c r="CK230">
        <v>102.050875657449</v>
      </c>
      <c r="CL230">
        <v>99.983881370417095</v>
      </c>
      <c r="CM230">
        <v>62.338593007442903</v>
      </c>
      <c r="CN230">
        <v>123.429803304765</v>
      </c>
      <c r="CO230">
        <v>105.56378784182</v>
      </c>
      <c r="CP230">
        <v>126.831769956122</v>
      </c>
      <c r="CQ230">
        <v>106.200737909656</v>
      </c>
      <c r="CR230">
        <v>75.301983029940999</v>
      </c>
      <c r="CS230">
        <v>80.230417820359705</v>
      </c>
      <c r="CT230">
        <v>106.043324685588</v>
      </c>
      <c r="CU230">
        <v>104.268323164051</v>
      </c>
      <c r="CV230">
        <v>52.393931744541703</v>
      </c>
    </row>
    <row r="231" spans="1:100" x14ac:dyDescent="0.45">
      <c r="A231">
        <v>88.813847828449397</v>
      </c>
      <c r="B231">
        <v>165.45373944462901</v>
      </c>
      <c r="C231">
        <v>85.615332188118202</v>
      </c>
      <c r="D231">
        <v>119.336974447687</v>
      </c>
      <c r="E231">
        <v>115.757996587725</v>
      </c>
      <c r="F231">
        <v>62.2454943127929</v>
      </c>
      <c r="G231">
        <v>170.828048390379</v>
      </c>
      <c r="H231">
        <v>84.813277829946998</v>
      </c>
      <c r="I231">
        <v>100.15184989535599</v>
      </c>
      <c r="J231">
        <v>113.08523904727799</v>
      </c>
      <c r="K231">
        <v>112.210306178471</v>
      </c>
      <c r="L231">
        <v>191.7250072731</v>
      </c>
      <c r="M231">
        <v>154.31645105130701</v>
      </c>
      <c r="N231">
        <v>118.165223922073</v>
      </c>
      <c r="O231">
        <v>83.848614970564398</v>
      </c>
      <c r="P231">
        <v>88.894408539257398</v>
      </c>
      <c r="Q231">
        <v>63.044136161768598</v>
      </c>
      <c r="R231">
        <v>100.52333302492499</v>
      </c>
      <c r="S231">
        <v>133.27047669616601</v>
      </c>
      <c r="T231">
        <v>111.012829391685</v>
      </c>
      <c r="U231">
        <v>94.651880677038804</v>
      </c>
      <c r="V231">
        <v>66.4809730090264</v>
      </c>
      <c r="W231">
        <v>61.5532575744406</v>
      </c>
      <c r="X231">
        <v>108.22956446572699</v>
      </c>
      <c r="Y231">
        <v>186.28951909036701</v>
      </c>
      <c r="Z231">
        <v>98.863585392106103</v>
      </c>
      <c r="AA231">
        <v>71.719317518333895</v>
      </c>
      <c r="AB231">
        <v>150.98143173663601</v>
      </c>
      <c r="AC231">
        <v>111.525652668004</v>
      </c>
      <c r="AD231">
        <v>79.981468484224393</v>
      </c>
      <c r="AE231">
        <v>100.11548730867899</v>
      </c>
      <c r="AF231">
        <v>130.50802318217899</v>
      </c>
      <c r="AG231">
        <v>107.12274152392</v>
      </c>
      <c r="AH231">
        <v>64.294825342756496</v>
      </c>
      <c r="AI231">
        <v>94.526512866143904</v>
      </c>
      <c r="AJ231">
        <v>74.186568522178405</v>
      </c>
      <c r="AK231">
        <v>137.52090586779599</v>
      </c>
      <c r="AL231">
        <v>157.46042944621399</v>
      </c>
      <c r="AM231">
        <v>78.647505304958102</v>
      </c>
      <c r="AN231">
        <v>78.752125511168799</v>
      </c>
      <c r="AO231">
        <v>79.8918957232883</v>
      </c>
      <c r="AP231">
        <v>85.533666901799194</v>
      </c>
      <c r="AQ231">
        <v>108.257889505579</v>
      </c>
      <c r="AR231">
        <v>107.417335968564</v>
      </c>
      <c r="AS231">
        <v>109.20286093779001</v>
      </c>
      <c r="AT231">
        <v>133.14527914412599</v>
      </c>
      <c r="AU231">
        <v>92.483553366718795</v>
      </c>
      <c r="AV231">
        <v>106.894151357193</v>
      </c>
      <c r="AW231">
        <v>55.505399819925302</v>
      </c>
      <c r="AX231">
        <v>138.11043285244</v>
      </c>
      <c r="AY231">
        <v>61.412349884729103</v>
      </c>
      <c r="AZ231">
        <v>113.537895974962</v>
      </c>
      <c r="BA231">
        <v>99.709366751971402</v>
      </c>
      <c r="BB231">
        <v>111.85375148032099</v>
      </c>
      <c r="BC231">
        <v>87.069927606183299</v>
      </c>
      <c r="BD231">
        <v>110.803298483091</v>
      </c>
      <c r="BE231">
        <v>62.801004428309398</v>
      </c>
      <c r="BF231">
        <v>170.26098145175399</v>
      </c>
      <c r="BG231">
        <v>129.25970133509799</v>
      </c>
      <c r="BH231">
        <v>118.392311294115</v>
      </c>
      <c r="BI231">
        <v>117.949183306175</v>
      </c>
      <c r="BJ231">
        <v>102.32685669416701</v>
      </c>
      <c r="BK231">
        <v>75.679455358457204</v>
      </c>
      <c r="BL231">
        <v>165.77571599202801</v>
      </c>
      <c r="BM231">
        <v>101.11606385239899</v>
      </c>
      <c r="BN231">
        <v>73.269867844865303</v>
      </c>
      <c r="BO231">
        <v>122.898171857864</v>
      </c>
      <c r="BP231">
        <v>97.597019736884903</v>
      </c>
      <c r="BQ231">
        <v>124.16755237535401</v>
      </c>
      <c r="BR231">
        <v>90.099229909059602</v>
      </c>
      <c r="BS231">
        <v>86.1744023977935</v>
      </c>
      <c r="BT231">
        <v>177.28610271858099</v>
      </c>
      <c r="BU231">
        <v>82.781637766152699</v>
      </c>
      <c r="BV231">
        <v>58.948770653564097</v>
      </c>
      <c r="BW231">
        <v>124.15229194583701</v>
      </c>
      <c r="BX231">
        <v>55.4570530271819</v>
      </c>
      <c r="BY231">
        <v>76.116971081946303</v>
      </c>
      <c r="BZ231">
        <v>98.154883647343794</v>
      </c>
      <c r="CA231">
        <v>138.008218766</v>
      </c>
      <c r="CB231">
        <v>102.42652307696</v>
      </c>
      <c r="CC231">
        <v>81.163645654691294</v>
      </c>
      <c r="CD231">
        <v>72.976010823823302</v>
      </c>
      <c r="CE231">
        <v>123.707420835286</v>
      </c>
      <c r="CF231">
        <v>139.79194744288699</v>
      </c>
      <c r="CG231">
        <v>79.213434451636502</v>
      </c>
      <c r="CH231">
        <v>157.95062125031899</v>
      </c>
      <c r="CI231">
        <v>107.039426681995</v>
      </c>
      <c r="CJ231">
        <v>169.79133367148299</v>
      </c>
      <c r="CK231">
        <v>104.092378733389</v>
      </c>
      <c r="CL231">
        <v>99.816776765990198</v>
      </c>
      <c r="CM231">
        <v>61.860727082395798</v>
      </c>
      <c r="CN231">
        <v>125.51307213984001</v>
      </c>
      <c r="CO231">
        <v>104.592589777455</v>
      </c>
      <c r="CP231">
        <v>125.695737652456</v>
      </c>
      <c r="CQ231">
        <v>106.10513755387601</v>
      </c>
      <c r="CR231">
        <v>76.656110300906903</v>
      </c>
      <c r="CS231">
        <v>82.541397147602794</v>
      </c>
      <c r="CT231">
        <v>104.99317234568601</v>
      </c>
      <c r="CU231">
        <v>105.62962721892499</v>
      </c>
      <c r="CV231">
        <v>52.711781592448901</v>
      </c>
    </row>
    <row r="232" spans="1:100" x14ac:dyDescent="0.45">
      <c r="A232">
        <v>90.524132285809401</v>
      </c>
      <c r="B232">
        <v>165.79691494759899</v>
      </c>
      <c r="C232">
        <v>87.763784157406704</v>
      </c>
      <c r="D232">
        <v>122.526065497709</v>
      </c>
      <c r="E232">
        <v>114.867572710229</v>
      </c>
      <c r="F232">
        <v>62.271189043309398</v>
      </c>
      <c r="G232">
        <v>170.51623735475101</v>
      </c>
      <c r="H232">
        <v>84.611558033962496</v>
      </c>
      <c r="I232">
        <v>99.673046996945999</v>
      </c>
      <c r="J232">
        <v>112.544464071384</v>
      </c>
      <c r="K232">
        <v>110.705016462087</v>
      </c>
      <c r="L232">
        <v>192.86966145677101</v>
      </c>
      <c r="M232">
        <v>150.78801687996699</v>
      </c>
      <c r="N232">
        <v>125.16550572055699</v>
      </c>
      <c r="O232">
        <v>85.115442886894201</v>
      </c>
      <c r="P232">
        <v>87.698180093827204</v>
      </c>
      <c r="Q232">
        <v>65.419782891837997</v>
      </c>
      <c r="R232">
        <v>100.97069450382401</v>
      </c>
      <c r="S232">
        <v>130.755954801993</v>
      </c>
      <c r="T232">
        <v>111.80074164523</v>
      </c>
      <c r="U232">
        <v>94.192882199358607</v>
      </c>
      <c r="V232">
        <v>66.914758551156098</v>
      </c>
      <c r="W232">
        <v>62.517685562078299</v>
      </c>
      <c r="X232">
        <v>110.393201204737</v>
      </c>
      <c r="Y232">
        <v>196.66553830843199</v>
      </c>
      <c r="Z232">
        <v>98.618777953553206</v>
      </c>
      <c r="AA232">
        <v>72.381095173351198</v>
      </c>
      <c r="AB232">
        <v>151.87027928395301</v>
      </c>
      <c r="AC232">
        <v>111.940117384244</v>
      </c>
      <c r="AD232">
        <v>79.086557700310394</v>
      </c>
      <c r="AE232">
        <v>100.661397255606</v>
      </c>
      <c r="AF232">
        <v>132.43770976476199</v>
      </c>
      <c r="AG232">
        <v>107.27019633058001</v>
      </c>
      <c r="AH232">
        <v>63.993509640417102</v>
      </c>
      <c r="AI232">
        <v>94.428824428811794</v>
      </c>
      <c r="AJ232">
        <v>73.891399278363295</v>
      </c>
      <c r="AK232">
        <v>136.026827596499</v>
      </c>
      <c r="AL232">
        <v>160.10922346759301</v>
      </c>
      <c r="AM232">
        <v>80.764503627794596</v>
      </c>
      <c r="AN232">
        <v>76.960374514306196</v>
      </c>
      <c r="AO232">
        <v>77.978366504068703</v>
      </c>
      <c r="AP232">
        <v>85.471355245948402</v>
      </c>
      <c r="AQ232">
        <v>110.737115369451</v>
      </c>
      <c r="AR232">
        <v>106.401772451281</v>
      </c>
      <c r="AS232">
        <v>106.159816617546</v>
      </c>
      <c r="AT232">
        <v>136.435995827818</v>
      </c>
      <c r="AU232">
        <v>91.467622401961407</v>
      </c>
      <c r="AV232">
        <v>107.736266238353</v>
      </c>
      <c r="AW232">
        <v>54.728075192802301</v>
      </c>
      <c r="AX232">
        <v>135.661544245995</v>
      </c>
      <c r="AY232">
        <v>60.542031852780802</v>
      </c>
      <c r="AZ232">
        <v>118.644542870314</v>
      </c>
      <c r="BA232">
        <v>102.526628287237</v>
      </c>
      <c r="BB232">
        <v>111.867819949777</v>
      </c>
      <c r="BC232">
        <v>86.999167224392806</v>
      </c>
      <c r="BD232">
        <v>106.119917624641</v>
      </c>
      <c r="BE232">
        <v>61.486972673759297</v>
      </c>
      <c r="BF232">
        <v>170.10969702210801</v>
      </c>
      <c r="BG232">
        <v>126.846643360671</v>
      </c>
      <c r="BH232">
        <v>117.183750306411</v>
      </c>
      <c r="BI232">
        <v>119.50684894915599</v>
      </c>
      <c r="BJ232">
        <v>101.85496705159601</v>
      </c>
      <c r="BK232">
        <v>77.199754988014107</v>
      </c>
      <c r="BL232">
        <v>165.20659582494699</v>
      </c>
      <c r="BM232">
        <v>101.70707197098599</v>
      </c>
      <c r="BN232">
        <v>73.956139156624801</v>
      </c>
      <c r="BO232">
        <v>125.639254871416</v>
      </c>
      <c r="BP232">
        <v>99.604076373379797</v>
      </c>
      <c r="BQ232">
        <v>126.554609282992</v>
      </c>
      <c r="BR232">
        <v>90.734947670044704</v>
      </c>
      <c r="BS232">
        <v>85.654808098589399</v>
      </c>
      <c r="BT232">
        <v>179.26869368462999</v>
      </c>
      <c r="BU232">
        <v>80.9831544606742</v>
      </c>
      <c r="BV232">
        <v>58.490730346336797</v>
      </c>
      <c r="BW232">
        <v>121.45688439238199</v>
      </c>
      <c r="BX232">
        <v>55.348221497670202</v>
      </c>
      <c r="BY232">
        <v>76.514691525394397</v>
      </c>
      <c r="BZ232">
        <v>96.931855133663106</v>
      </c>
      <c r="CA232">
        <v>140.375658097273</v>
      </c>
      <c r="CB232">
        <v>100.382844271156</v>
      </c>
      <c r="CC232">
        <v>82.1006653792751</v>
      </c>
      <c r="CD232">
        <v>72.898539109025506</v>
      </c>
      <c r="CE232">
        <v>127.81733989415601</v>
      </c>
      <c r="CF232">
        <v>143.431304017293</v>
      </c>
      <c r="CG232">
        <v>83.0993878173458</v>
      </c>
      <c r="CH232">
        <v>159.55539805548599</v>
      </c>
      <c r="CI232">
        <v>106.529384219097</v>
      </c>
      <c r="CJ232">
        <v>165.56468449989501</v>
      </c>
      <c r="CK232">
        <v>104.268175608414</v>
      </c>
      <c r="CL232">
        <v>98.775536104656993</v>
      </c>
      <c r="CM232">
        <v>60.9281618593551</v>
      </c>
      <c r="CN232">
        <v>122.15000750926301</v>
      </c>
      <c r="CO232">
        <v>104.80033656635101</v>
      </c>
      <c r="CP232">
        <v>126.345271306002</v>
      </c>
      <c r="CQ232">
        <v>105.604784025236</v>
      </c>
      <c r="CR232">
        <v>75.984888901586402</v>
      </c>
      <c r="CS232">
        <v>78.293660578567199</v>
      </c>
      <c r="CT232">
        <v>106.096618524758</v>
      </c>
      <c r="CU232">
        <v>108.836771660208</v>
      </c>
      <c r="CV232">
        <v>52.793279584580802</v>
      </c>
    </row>
    <row r="233" spans="1:100" x14ac:dyDescent="0.45">
      <c r="A233">
        <v>93.957132757114493</v>
      </c>
      <c r="B233">
        <v>167.68088041680801</v>
      </c>
      <c r="C233">
        <v>88.980624434754503</v>
      </c>
      <c r="D233">
        <v>118.491684379807</v>
      </c>
      <c r="E233">
        <v>112.485938397498</v>
      </c>
      <c r="F233">
        <v>63.924604224683797</v>
      </c>
      <c r="G233">
        <v>163.25938082308301</v>
      </c>
      <c r="H233">
        <v>84.068959895735404</v>
      </c>
      <c r="I233">
        <v>99.368424373706802</v>
      </c>
      <c r="J233">
        <v>110.152586244113</v>
      </c>
      <c r="K233">
        <v>111.406080549878</v>
      </c>
      <c r="L233">
        <v>191.862543049203</v>
      </c>
      <c r="M233">
        <v>153.189792264245</v>
      </c>
      <c r="N233">
        <v>126.228653314231</v>
      </c>
      <c r="O233">
        <v>84.189120326537704</v>
      </c>
      <c r="P233">
        <v>90.314550298544702</v>
      </c>
      <c r="Q233">
        <v>62.1751158655509</v>
      </c>
      <c r="R233">
        <v>101.11875837564099</v>
      </c>
      <c r="S233">
        <v>132.393763194889</v>
      </c>
      <c r="T233">
        <v>114.679100245339</v>
      </c>
      <c r="U233">
        <v>95.052153202106894</v>
      </c>
      <c r="V233">
        <v>67.071738763820903</v>
      </c>
      <c r="W233">
        <v>62.4534328730971</v>
      </c>
      <c r="X233">
        <v>110.80324916460999</v>
      </c>
      <c r="Y233">
        <v>194.837707966626</v>
      </c>
      <c r="Z233">
        <v>96.302963375091096</v>
      </c>
      <c r="AA233">
        <v>71.979700772114398</v>
      </c>
      <c r="AB233">
        <v>156.83800620957501</v>
      </c>
      <c r="AC233">
        <v>109.705465380731</v>
      </c>
      <c r="AD233">
        <v>77.787810973667106</v>
      </c>
      <c r="AE233">
        <v>102.159414268181</v>
      </c>
      <c r="AF233">
        <v>134.13707887902501</v>
      </c>
      <c r="AG233">
        <v>107.013396177944</v>
      </c>
      <c r="AH233">
        <v>63.266478305550997</v>
      </c>
      <c r="AI233">
        <v>96.902925296735603</v>
      </c>
      <c r="AJ233">
        <v>73.393349751653105</v>
      </c>
      <c r="AK233">
        <v>133.54845398661899</v>
      </c>
      <c r="AL233">
        <v>160.96294491002701</v>
      </c>
      <c r="AM233">
        <v>80.610671411728504</v>
      </c>
      <c r="AN233">
        <v>75.840264801011301</v>
      </c>
      <c r="AO233">
        <v>77.273024580725405</v>
      </c>
      <c r="AP233">
        <v>87.806431088457899</v>
      </c>
      <c r="AQ233">
        <v>110.150823728603</v>
      </c>
      <c r="AR233">
        <v>108.087527165418</v>
      </c>
      <c r="AS233">
        <v>104.391006071079</v>
      </c>
      <c r="AT233">
        <v>133.66160329165399</v>
      </c>
      <c r="AU233">
        <v>92.047527018219299</v>
      </c>
      <c r="AV233">
        <v>107.916353731223</v>
      </c>
      <c r="AW233">
        <v>54.7675438256422</v>
      </c>
      <c r="AX233">
        <v>136.07339938125801</v>
      </c>
      <c r="AY233">
        <v>60.714707202234599</v>
      </c>
      <c r="AZ233">
        <v>122.91356416144301</v>
      </c>
      <c r="BA233">
        <v>99.253470900049393</v>
      </c>
      <c r="BB233">
        <v>112.830195088934</v>
      </c>
      <c r="BC233">
        <v>89.223410870571698</v>
      </c>
      <c r="BD233">
        <v>107.699551477982</v>
      </c>
      <c r="BE233">
        <v>62.340228203869998</v>
      </c>
      <c r="BF233">
        <v>171.39907885784299</v>
      </c>
      <c r="BG233">
        <v>126.041950979471</v>
      </c>
      <c r="BH233">
        <v>116.209728800497</v>
      </c>
      <c r="BI233">
        <v>120.40650992668699</v>
      </c>
      <c r="BJ233">
        <v>104.515306001155</v>
      </c>
      <c r="BK233">
        <v>73.994302337852403</v>
      </c>
      <c r="BL233">
        <v>163.34231397606899</v>
      </c>
      <c r="BM233">
        <v>98.900945433177796</v>
      </c>
      <c r="BN233">
        <v>73.556427354657401</v>
      </c>
      <c r="BO233">
        <v>124.682263567001</v>
      </c>
      <c r="BP233">
        <v>99.993593907078505</v>
      </c>
      <c r="BQ233">
        <v>127.144604921103</v>
      </c>
      <c r="BR233">
        <v>93.5866850760208</v>
      </c>
      <c r="BS233">
        <v>84.4354510310649</v>
      </c>
      <c r="BT233">
        <v>180.899554045759</v>
      </c>
      <c r="BU233">
        <v>80.450051706298495</v>
      </c>
      <c r="BV233">
        <v>56.691209806786603</v>
      </c>
      <c r="BW233">
        <v>121.268099320704</v>
      </c>
      <c r="BX233">
        <v>54.441859000568599</v>
      </c>
      <c r="BY233">
        <v>75.133783073402398</v>
      </c>
      <c r="BZ233">
        <v>98.539390404911401</v>
      </c>
      <c r="CA233">
        <v>146.762400423993</v>
      </c>
      <c r="CB233">
        <v>101.319245921953</v>
      </c>
      <c r="CC233">
        <v>84.165518016369802</v>
      </c>
      <c r="CD233">
        <v>72.363742424702593</v>
      </c>
      <c r="CE233">
        <v>128.11572430120401</v>
      </c>
      <c r="CF233">
        <v>140.71034539747299</v>
      </c>
      <c r="CG233">
        <v>83.961268427982702</v>
      </c>
      <c r="CH233">
        <v>160.227789943966</v>
      </c>
      <c r="CI233">
        <v>108.17060878424699</v>
      </c>
      <c r="CJ233">
        <v>169.044249353288</v>
      </c>
      <c r="CK233">
        <v>99.990876609283106</v>
      </c>
      <c r="CL233">
        <v>96.180087221102198</v>
      </c>
      <c r="CM233">
        <v>61.649831030690699</v>
      </c>
      <c r="CN233">
        <v>119.85263407871101</v>
      </c>
      <c r="CO233">
        <v>103.126361247584</v>
      </c>
      <c r="CP233">
        <v>122.510390171981</v>
      </c>
      <c r="CQ233">
        <v>100.212352414823</v>
      </c>
      <c r="CR233">
        <v>77.224129685915997</v>
      </c>
      <c r="CS233">
        <v>79.163343065397996</v>
      </c>
      <c r="CT233">
        <v>108.13827366383801</v>
      </c>
      <c r="CU233">
        <v>110.73031155015801</v>
      </c>
      <c r="CV233">
        <v>52.302755711411798</v>
      </c>
    </row>
    <row r="234" spans="1:100" x14ac:dyDescent="0.45">
      <c r="A234">
        <v>93.910118850000202</v>
      </c>
      <c r="B234">
        <v>165.335229224926</v>
      </c>
      <c r="C234">
        <v>90.505812801822401</v>
      </c>
      <c r="D234">
        <v>119.847251043458</v>
      </c>
      <c r="E234">
        <v>116.96953942551001</v>
      </c>
      <c r="F234">
        <v>65.277763872036402</v>
      </c>
      <c r="G234">
        <v>163.455480966138</v>
      </c>
      <c r="H234">
        <v>83.558990450130906</v>
      </c>
      <c r="I234">
        <v>97.544523143751704</v>
      </c>
      <c r="J234">
        <v>107.788031248811</v>
      </c>
      <c r="K234">
        <v>112.280603396507</v>
      </c>
      <c r="L234">
        <v>193.60974208100501</v>
      </c>
      <c r="M234">
        <v>149.00028863466599</v>
      </c>
      <c r="N234">
        <v>123.998370176275</v>
      </c>
      <c r="O234">
        <v>85.467522410509503</v>
      </c>
      <c r="P234">
        <v>95.035192014013802</v>
      </c>
      <c r="Q234">
        <v>61.742067042297798</v>
      </c>
      <c r="R234">
        <v>100.48949804788801</v>
      </c>
      <c r="S234">
        <v>135.41603707920501</v>
      </c>
      <c r="T234">
        <v>113.16090110809</v>
      </c>
      <c r="U234">
        <v>93.374499208910194</v>
      </c>
      <c r="V234">
        <v>66.044709780773005</v>
      </c>
      <c r="W234">
        <v>61.421434118962402</v>
      </c>
      <c r="X234">
        <v>113.055566527051</v>
      </c>
      <c r="Y234">
        <v>196.61532949115301</v>
      </c>
      <c r="Z234">
        <v>99.972580566177996</v>
      </c>
      <c r="AA234">
        <v>71.128621139632003</v>
      </c>
      <c r="AB234">
        <v>159.65640949863101</v>
      </c>
      <c r="AC234">
        <v>112.291382535273</v>
      </c>
      <c r="AD234">
        <v>78.145584719400404</v>
      </c>
      <c r="AE234">
        <v>100.28571986768399</v>
      </c>
      <c r="AF234">
        <v>134.31491388374701</v>
      </c>
      <c r="AG234">
        <v>109.850618117362</v>
      </c>
      <c r="AH234">
        <v>62.667409321037901</v>
      </c>
      <c r="AI234">
        <v>97.136165656434599</v>
      </c>
      <c r="AJ234">
        <v>74.776429412629099</v>
      </c>
      <c r="AK234">
        <v>131.99900258267201</v>
      </c>
      <c r="AL234">
        <v>163.26265845498301</v>
      </c>
      <c r="AM234">
        <v>81.681821313805102</v>
      </c>
      <c r="AN234">
        <v>76.002101132912401</v>
      </c>
      <c r="AO234">
        <v>78.355191448343206</v>
      </c>
      <c r="AP234">
        <v>90.093663868100094</v>
      </c>
      <c r="AQ234">
        <v>111.512990100675</v>
      </c>
      <c r="AR234">
        <v>109.52016815119801</v>
      </c>
      <c r="AS234">
        <v>101.42480656545099</v>
      </c>
      <c r="AT234">
        <v>137.980964149123</v>
      </c>
      <c r="AU234">
        <v>92.796439781109299</v>
      </c>
      <c r="AV234">
        <v>107.67271369801701</v>
      </c>
      <c r="AW234">
        <v>55.853252494777202</v>
      </c>
      <c r="AX234">
        <v>131.80785353872901</v>
      </c>
      <c r="AY234">
        <v>61.044889082850801</v>
      </c>
      <c r="AZ234">
        <v>119.782110324832</v>
      </c>
      <c r="BA234">
        <v>100.503925193353</v>
      </c>
      <c r="BB234">
        <v>114.17551328684</v>
      </c>
      <c r="BC234">
        <v>90.117678245403098</v>
      </c>
      <c r="BD234">
        <v>107.637556762907</v>
      </c>
      <c r="BE234">
        <v>61.841338610566801</v>
      </c>
      <c r="BF234">
        <v>172.188114783087</v>
      </c>
      <c r="BG234">
        <v>124.46724740170301</v>
      </c>
      <c r="BH234">
        <v>115.13227890028099</v>
      </c>
      <c r="BI234">
        <v>119.674943253601</v>
      </c>
      <c r="BJ234">
        <v>105.601718856253</v>
      </c>
      <c r="BK234">
        <v>72.9098457567395</v>
      </c>
      <c r="BL234">
        <v>163.47775052447199</v>
      </c>
      <c r="BM234">
        <v>101.95279708092799</v>
      </c>
      <c r="BN234">
        <v>74.2020554577783</v>
      </c>
      <c r="BO234">
        <v>125.141401308794</v>
      </c>
      <c r="BP234">
        <v>102.217650593663</v>
      </c>
      <c r="BQ234">
        <v>123.419872588874</v>
      </c>
      <c r="BR234">
        <v>94.908423016461199</v>
      </c>
      <c r="BS234">
        <v>84.800314283727502</v>
      </c>
      <c r="BT234">
        <v>178.82155039835101</v>
      </c>
      <c r="BU234">
        <v>82.222631060232601</v>
      </c>
      <c r="BV234">
        <v>54.8639025473394</v>
      </c>
      <c r="BW234">
        <v>123.47327657967</v>
      </c>
      <c r="BX234">
        <v>55.562928069481003</v>
      </c>
      <c r="BY234">
        <v>74.767676934258901</v>
      </c>
      <c r="BZ234">
        <v>100.601415399906</v>
      </c>
      <c r="CA234">
        <v>150.790946815593</v>
      </c>
      <c r="CB234">
        <v>101.516410719726</v>
      </c>
      <c r="CC234">
        <v>82.397912476100799</v>
      </c>
      <c r="CD234">
        <v>73.669649945726206</v>
      </c>
      <c r="CE234">
        <v>130.68671156197701</v>
      </c>
      <c r="CF234">
        <v>134.14199562459299</v>
      </c>
      <c r="CG234">
        <v>82.080080895464206</v>
      </c>
      <c r="CH234">
        <v>163.69194807813901</v>
      </c>
      <c r="CI234">
        <v>108.958101258871</v>
      </c>
      <c r="CJ234">
        <v>171.22970912307301</v>
      </c>
      <c r="CK234">
        <v>100.300092502616</v>
      </c>
      <c r="CL234">
        <v>94.137686429872304</v>
      </c>
      <c r="CM234">
        <v>61.288116773183503</v>
      </c>
      <c r="CN234">
        <v>118.315381104292</v>
      </c>
      <c r="CO234">
        <v>100.892795398779</v>
      </c>
      <c r="CP234">
        <v>124.382713961541</v>
      </c>
      <c r="CQ234">
        <v>97.820060880164604</v>
      </c>
      <c r="CR234">
        <v>77.637070707236802</v>
      </c>
      <c r="CS234">
        <v>79.203639590388093</v>
      </c>
      <c r="CT234">
        <v>110.08116046983901</v>
      </c>
      <c r="CU234">
        <v>108.165515995162</v>
      </c>
      <c r="CV234">
        <v>49.9840671679937</v>
      </c>
    </row>
    <row r="235" spans="1:100" x14ac:dyDescent="0.45">
      <c r="A235">
        <v>92.884312607593898</v>
      </c>
      <c r="B235">
        <v>166.895716260505</v>
      </c>
      <c r="C235">
        <v>91.650428068019707</v>
      </c>
      <c r="D235">
        <v>121.888540682518</v>
      </c>
      <c r="E235">
        <v>121.528831026859</v>
      </c>
      <c r="F235">
        <v>66.042392707404005</v>
      </c>
      <c r="G235">
        <v>163.74725007735299</v>
      </c>
      <c r="H235">
        <v>84.093525304148201</v>
      </c>
      <c r="I235">
        <v>99.064598707328003</v>
      </c>
      <c r="J235">
        <v>108.010171906531</v>
      </c>
      <c r="K235">
        <v>115.60269393026999</v>
      </c>
      <c r="L235">
        <v>197.342268248203</v>
      </c>
      <c r="M235">
        <v>145.09934815787801</v>
      </c>
      <c r="N235">
        <v>125.4189703479</v>
      </c>
      <c r="O235">
        <v>86.811001252722093</v>
      </c>
      <c r="P235">
        <v>95.341868006747504</v>
      </c>
      <c r="Q235">
        <v>61.2518988477009</v>
      </c>
      <c r="R235">
        <v>104.173696169156</v>
      </c>
      <c r="S235">
        <v>139.431200726258</v>
      </c>
      <c r="T235">
        <v>114.40847506666699</v>
      </c>
      <c r="U235">
        <v>92.129581447631594</v>
      </c>
      <c r="V235">
        <v>65.600888004073894</v>
      </c>
      <c r="W235">
        <v>62.249731477050602</v>
      </c>
      <c r="X235">
        <v>109.201132690007</v>
      </c>
      <c r="Y235">
        <v>203.99965317299501</v>
      </c>
      <c r="Z235">
        <v>103.396286220075</v>
      </c>
      <c r="AA235">
        <v>70.060899844481895</v>
      </c>
      <c r="AB235">
        <v>158.77809524784499</v>
      </c>
      <c r="AC235">
        <v>112.103292197689</v>
      </c>
      <c r="AD235">
        <v>77.809093272952495</v>
      </c>
      <c r="AE235">
        <v>96.224240762006303</v>
      </c>
      <c r="AF235">
        <v>136.65288502925401</v>
      </c>
      <c r="AG235">
        <v>110.969201657029</v>
      </c>
      <c r="AH235">
        <v>62.235786074110699</v>
      </c>
      <c r="AI235">
        <v>96.1940467688257</v>
      </c>
      <c r="AJ235">
        <v>73.679612639954698</v>
      </c>
      <c r="AK235">
        <v>132.43460308351499</v>
      </c>
      <c r="AL235">
        <v>162.58781660166599</v>
      </c>
      <c r="AM235">
        <v>80.337403001544004</v>
      </c>
      <c r="AN235">
        <v>75.346062888998404</v>
      </c>
      <c r="AO235">
        <v>79.890740524778906</v>
      </c>
      <c r="AP235">
        <v>89.491671496258306</v>
      </c>
      <c r="AQ235">
        <v>110.723946260787</v>
      </c>
      <c r="AR235">
        <v>111.126975844211</v>
      </c>
      <c r="AS235">
        <v>100.31977778097399</v>
      </c>
      <c r="AT235">
        <v>139.696908746178</v>
      </c>
      <c r="AU235">
        <v>95.149716218645906</v>
      </c>
      <c r="AV235">
        <v>109.12319856142101</v>
      </c>
      <c r="AW235">
        <v>56.523171751992301</v>
      </c>
      <c r="AX235">
        <v>132.13921375292901</v>
      </c>
      <c r="AY235">
        <v>62.155917327808403</v>
      </c>
      <c r="AZ235">
        <v>121.85471069226401</v>
      </c>
      <c r="BA235">
        <v>97.559343407568605</v>
      </c>
      <c r="BB235">
        <v>112.600467980638</v>
      </c>
      <c r="BC235">
        <v>88.023805654215593</v>
      </c>
      <c r="BD235">
        <v>107.172913926966</v>
      </c>
      <c r="BE235">
        <v>62.360091400999899</v>
      </c>
      <c r="BF235">
        <v>172.32188457582899</v>
      </c>
      <c r="BG235">
        <v>121.26212715018499</v>
      </c>
      <c r="BH235">
        <v>115.02286534055401</v>
      </c>
      <c r="BI235">
        <v>122.70238983826</v>
      </c>
      <c r="BJ235">
        <v>106.03408580945</v>
      </c>
      <c r="BK235">
        <v>74.037659167420898</v>
      </c>
      <c r="BL235">
        <v>156.56915123674401</v>
      </c>
      <c r="BM235">
        <v>104.52597801280299</v>
      </c>
      <c r="BN235">
        <v>74.413435479583299</v>
      </c>
      <c r="BO235">
        <v>124.791266575473</v>
      </c>
      <c r="BP235">
        <v>105.155841575145</v>
      </c>
      <c r="BQ235">
        <v>123.9789089171</v>
      </c>
      <c r="BR235">
        <v>96.222686021983804</v>
      </c>
      <c r="BS235">
        <v>86.2011019831819</v>
      </c>
      <c r="BT235">
        <v>175.59797281563701</v>
      </c>
      <c r="BU235">
        <v>84.279552168037696</v>
      </c>
      <c r="BV235">
        <v>54.582414579718098</v>
      </c>
      <c r="BW235">
        <v>122.20100956204099</v>
      </c>
      <c r="BX235">
        <v>54.308812122095503</v>
      </c>
      <c r="BY235">
        <v>73.5344226203581</v>
      </c>
      <c r="BZ235">
        <v>96.742105029273105</v>
      </c>
      <c r="CA235">
        <v>149.19251971612701</v>
      </c>
      <c r="CB235">
        <v>101.615717653462</v>
      </c>
      <c r="CC235">
        <v>83.296835836241797</v>
      </c>
      <c r="CD235">
        <v>74.068140554821696</v>
      </c>
      <c r="CE235">
        <v>128.16639906373501</v>
      </c>
      <c r="CF235">
        <v>134.70432500123499</v>
      </c>
      <c r="CG235">
        <v>81.738222851235307</v>
      </c>
      <c r="CH235">
        <v>166.286030852127</v>
      </c>
      <c r="CI235">
        <v>108.641847537351</v>
      </c>
      <c r="CJ235">
        <v>169.81429253009901</v>
      </c>
      <c r="CK235">
        <v>102.319449173058</v>
      </c>
      <c r="CL235">
        <v>95.709639099555901</v>
      </c>
      <c r="CM235">
        <v>63.943462851285602</v>
      </c>
      <c r="CN235">
        <v>119.48463503627499</v>
      </c>
      <c r="CO235">
        <v>101.46643548114599</v>
      </c>
      <c r="CP235">
        <v>129.314043611861</v>
      </c>
      <c r="CQ235">
        <v>97.625151156018703</v>
      </c>
      <c r="CR235">
        <v>77.262310131673601</v>
      </c>
      <c r="CS235">
        <v>79.474063518968904</v>
      </c>
      <c r="CT235">
        <v>112.664585391712</v>
      </c>
      <c r="CU235">
        <v>105.22739628457001</v>
      </c>
      <c r="CV235">
        <v>49.891995646542398</v>
      </c>
    </row>
    <row r="236" spans="1:100" x14ac:dyDescent="0.45">
      <c r="A236">
        <v>95.463486318898106</v>
      </c>
      <c r="B236">
        <v>163.922058397418</v>
      </c>
      <c r="C236">
        <v>91.901532961755905</v>
      </c>
      <c r="D236">
        <v>120.804464773662</v>
      </c>
      <c r="E236">
        <v>120.178984996683</v>
      </c>
      <c r="F236">
        <v>66.681480608968101</v>
      </c>
      <c r="G236">
        <v>164.151567375366</v>
      </c>
      <c r="H236">
        <v>84.550191105642099</v>
      </c>
      <c r="I236">
        <v>98.919206886221104</v>
      </c>
      <c r="J236">
        <v>107.762907085427</v>
      </c>
      <c r="K236">
        <v>117.79873235073499</v>
      </c>
      <c r="L236">
        <v>200.012874380515</v>
      </c>
      <c r="M236">
        <v>142.04291216059499</v>
      </c>
      <c r="N236">
        <v>123.963118848715</v>
      </c>
      <c r="O236">
        <v>86.068891272826093</v>
      </c>
      <c r="P236">
        <v>95.737761628517006</v>
      </c>
      <c r="Q236">
        <v>62.023431658027697</v>
      </c>
      <c r="R236">
        <v>105.620995318092</v>
      </c>
      <c r="S236">
        <v>146.02358837863301</v>
      </c>
      <c r="T236">
        <v>113.38286755093399</v>
      </c>
      <c r="U236">
        <v>92.340367235317402</v>
      </c>
      <c r="V236">
        <v>65.423312221789004</v>
      </c>
      <c r="W236">
        <v>61.899676669343698</v>
      </c>
      <c r="X236">
        <v>112.00580915303</v>
      </c>
      <c r="Y236">
        <v>204.95556349002899</v>
      </c>
      <c r="Z236">
        <v>104.763334045042</v>
      </c>
      <c r="AA236">
        <v>70.840727935254193</v>
      </c>
      <c r="AB236">
        <v>157.538622802855</v>
      </c>
      <c r="AC236">
        <v>115.642135254541</v>
      </c>
      <c r="AD236">
        <v>78.946776119218399</v>
      </c>
      <c r="AE236">
        <v>96.623250219614306</v>
      </c>
      <c r="AF236">
        <v>139.174392585655</v>
      </c>
      <c r="AG236">
        <v>113.119050341575</v>
      </c>
      <c r="AH236">
        <v>63.109322468041398</v>
      </c>
      <c r="AI236">
        <v>96.190547393090398</v>
      </c>
      <c r="AJ236">
        <v>73.971400043789103</v>
      </c>
      <c r="AK236">
        <v>133.35161856114101</v>
      </c>
      <c r="AL236">
        <v>163.262000047865</v>
      </c>
      <c r="AM236">
        <v>80.258560891810703</v>
      </c>
      <c r="AN236">
        <v>75.438349234096293</v>
      </c>
      <c r="AO236">
        <v>79.677165520582903</v>
      </c>
      <c r="AP236">
        <v>93.894730691791693</v>
      </c>
      <c r="AQ236">
        <v>108.441296813374</v>
      </c>
      <c r="AR236">
        <v>106.963657799926</v>
      </c>
      <c r="AS236">
        <v>102.06281657906101</v>
      </c>
      <c r="AT236">
        <v>139.417654882665</v>
      </c>
      <c r="AU236">
        <v>94.418997593920494</v>
      </c>
      <c r="AV236">
        <v>114.608849354615</v>
      </c>
      <c r="AW236">
        <v>56.5449371057124</v>
      </c>
      <c r="AX236">
        <v>135.83090088006199</v>
      </c>
      <c r="AY236">
        <v>61.281461030093801</v>
      </c>
      <c r="AZ236">
        <v>126.156860167682</v>
      </c>
      <c r="BA236">
        <v>97.9411482825912</v>
      </c>
      <c r="BB236">
        <v>110.11065193449799</v>
      </c>
      <c r="BC236">
        <v>86.809258669983805</v>
      </c>
      <c r="BD236">
        <v>108.76634845878</v>
      </c>
      <c r="BE236">
        <v>62.478059448127397</v>
      </c>
      <c r="BF236">
        <v>173.738914644533</v>
      </c>
      <c r="BG236">
        <v>122.88225323392</v>
      </c>
      <c r="BH236">
        <v>115.799218092915</v>
      </c>
      <c r="BI236">
        <v>126.383634047591</v>
      </c>
      <c r="BJ236">
        <v>106.01215354357601</v>
      </c>
      <c r="BK236">
        <v>75.340094995872704</v>
      </c>
      <c r="BL236">
        <v>160.99109573029</v>
      </c>
      <c r="BM236">
        <v>106.644220523622</v>
      </c>
      <c r="BN236">
        <v>75.102108325067903</v>
      </c>
      <c r="BO236">
        <v>121.49360899565499</v>
      </c>
      <c r="BP236">
        <v>105.511626883666</v>
      </c>
      <c r="BQ236">
        <v>125.33025534645699</v>
      </c>
      <c r="BR236">
        <v>95.155850283777696</v>
      </c>
      <c r="BS236">
        <v>88.353505786050206</v>
      </c>
      <c r="BT236">
        <v>176.747221611947</v>
      </c>
      <c r="BU236">
        <v>82.197100634406894</v>
      </c>
      <c r="BV236">
        <v>55.460636569515799</v>
      </c>
      <c r="BW236">
        <v>120.64873147016699</v>
      </c>
      <c r="BX236">
        <v>54.936678705350801</v>
      </c>
      <c r="BY236">
        <v>72.003915284715404</v>
      </c>
      <c r="BZ236">
        <v>97.979235335593302</v>
      </c>
      <c r="CA236">
        <v>150.319544554949</v>
      </c>
      <c r="CB236">
        <v>103.50298353553499</v>
      </c>
      <c r="CC236">
        <v>82.556894730002895</v>
      </c>
      <c r="CD236">
        <v>74.983327450174301</v>
      </c>
      <c r="CE236">
        <v>129.68579193947301</v>
      </c>
      <c r="CF236">
        <v>136.091073015012</v>
      </c>
      <c r="CG236">
        <v>82.361503148998807</v>
      </c>
      <c r="CH236">
        <v>164.71985281973301</v>
      </c>
      <c r="CI236">
        <v>106.98716567602</v>
      </c>
      <c r="CJ236">
        <v>167.73016668111899</v>
      </c>
      <c r="CK236">
        <v>102.55289660568</v>
      </c>
      <c r="CL236">
        <v>95.431365885752797</v>
      </c>
      <c r="CM236">
        <v>66.049162296237199</v>
      </c>
      <c r="CN236">
        <v>115.96458054972101</v>
      </c>
      <c r="CO236">
        <v>101.364228111763</v>
      </c>
      <c r="CP236">
        <v>129.89253178076601</v>
      </c>
      <c r="CQ236">
        <v>96.979479827996798</v>
      </c>
      <c r="CR236">
        <v>79.961917491988103</v>
      </c>
      <c r="CS236">
        <v>78.228659047098503</v>
      </c>
      <c r="CT236">
        <v>114.59522900628799</v>
      </c>
      <c r="CU236">
        <v>106.721062677601</v>
      </c>
      <c r="CV236">
        <v>49.369697225301003</v>
      </c>
    </row>
    <row r="237" spans="1:100" x14ac:dyDescent="0.45">
      <c r="A237">
        <v>95.021747776634498</v>
      </c>
      <c r="B237">
        <v>163.15189797070099</v>
      </c>
      <c r="C237">
        <v>90.948215499780005</v>
      </c>
      <c r="D237">
        <v>119.202575221171</v>
      </c>
      <c r="E237">
        <v>116.563266331996</v>
      </c>
      <c r="F237">
        <v>65.249619429069995</v>
      </c>
      <c r="G237">
        <v>161.55498610086801</v>
      </c>
      <c r="H237">
        <v>78.740729170070495</v>
      </c>
      <c r="I237">
        <v>99.926820135615102</v>
      </c>
      <c r="J237">
        <v>107.558110324965</v>
      </c>
      <c r="K237">
        <v>119.218903920534</v>
      </c>
      <c r="L237">
        <v>205.10196242632799</v>
      </c>
      <c r="M237">
        <v>145.288326740114</v>
      </c>
      <c r="N237">
        <v>124.481661830514</v>
      </c>
      <c r="O237">
        <v>86.5269985544587</v>
      </c>
      <c r="P237">
        <v>96.233693318628596</v>
      </c>
      <c r="Q237">
        <v>61.6321184914772</v>
      </c>
      <c r="R237">
        <v>106.665983014011</v>
      </c>
      <c r="S237">
        <v>143.58970677146201</v>
      </c>
      <c r="T237">
        <v>108.36981708904401</v>
      </c>
      <c r="U237">
        <v>95.078377741012304</v>
      </c>
      <c r="V237">
        <v>64.385890308715503</v>
      </c>
      <c r="W237">
        <v>61.219922927341997</v>
      </c>
      <c r="X237">
        <v>112.24109947611301</v>
      </c>
      <c r="Y237">
        <v>208.89042884205401</v>
      </c>
      <c r="Z237">
        <v>103.814855856775</v>
      </c>
      <c r="AA237">
        <v>71.294708098418596</v>
      </c>
      <c r="AB237">
        <v>162.32443669758601</v>
      </c>
      <c r="AC237">
        <v>116.89422082306901</v>
      </c>
      <c r="AD237">
        <v>76.4330021029552</v>
      </c>
      <c r="AE237">
        <v>101.44487468961501</v>
      </c>
      <c r="AF237">
        <v>137.76663412069601</v>
      </c>
      <c r="AG237">
        <v>112.23926545703</v>
      </c>
      <c r="AH237">
        <v>64.058141500665997</v>
      </c>
      <c r="AI237">
        <v>95.588349834769403</v>
      </c>
      <c r="AJ237">
        <v>73.114113380728</v>
      </c>
      <c r="AK237">
        <v>132.804232637908</v>
      </c>
      <c r="AL237">
        <v>161.72034967055001</v>
      </c>
      <c r="AM237">
        <v>79.949046668948796</v>
      </c>
      <c r="AN237">
        <v>75.889319442672601</v>
      </c>
      <c r="AO237">
        <v>77.824903059816194</v>
      </c>
      <c r="AP237">
        <v>94.393199462873795</v>
      </c>
      <c r="AQ237">
        <v>107.728295971541</v>
      </c>
      <c r="AR237">
        <v>101.923683896453</v>
      </c>
      <c r="AS237">
        <v>102.17836630259799</v>
      </c>
      <c r="AT237">
        <v>137.38454494433299</v>
      </c>
      <c r="AU237">
        <v>93.253299988456902</v>
      </c>
      <c r="AV237">
        <v>114.16902339942099</v>
      </c>
      <c r="AW237">
        <v>57.854146902501697</v>
      </c>
      <c r="AX237">
        <v>136.727567088288</v>
      </c>
      <c r="AY237">
        <v>60.613599160141099</v>
      </c>
      <c r="AZ237">
        <v>127.041724949364</v>
      </c>
      <c r="BA237">
        <v>97.181085874062703</v>
      </c>
      <c r="BB237">
        <v>113.35400516158499</v>
      </c>
      <c r="BC237">
        <v>88.398272036492997</v>
      </c>
      <c r="BD237">
        <v>111.23911021745199</v>
      </c>
      <c r="BE237">
        <v>63.015106235733199</v>
      </c>
      <c r="BF237">
        <v>173.58890579696501</v>
      </c>
      <c r="BG237">
        <v>121.58099022269</v>
      </c>
      <c r="BH237">
        <v>113.833326159213</v>
      </c>
      <c r="BI237">
        <v>126.873772780146</v>
      </c>
      <c r="BJ237">
        <v>103.859873001759</v>
      </c>
      <c r="BK237">
        <v>73.692927995856493</v>
      </c>
      <c r="BL237">
        <v>162.03806515363701</v>
      </c>
      <c r="BM237">
        <v>106.60091256218099</v>
      </c>
      <c r="BN237">
        <v>77.508012765618204</v>
      </c>
      <c r="BO237">
        <v>120.71341924293399</v>
      </c>
      <c r="BP237">
        <v>103.95319742167401</v>
      </c>
      <c r="BQ237">
        <v>128.02850512805401</v>
      </c>
      <c r="BR237">
        <v>98.000332542427401</v>
      </c>
      <c r="BS237">
        <v>85.225251473347001</v>
      </c>
      <c r="BT237">
        <v>176.85131175121199</v>
      </c>
      <c r="BU237">
        <v>81.234525910444106</v>
      </c>
      <c r="BV237">
        <v>53.5003878831862</v>
      </c>
      <c r="BW237">
        <v>120.90675781499399</v>
      </c>
      <c r="BX237">
        <v>55.156667510657201</v>
      </c>
      <c r="BY237">
        <v>72.902658847631102</v>
      </c>
      <c r="BZ237">
        <v>100.949049618275</v>
      </c>
      <c r="CA237">
        <v>147.973354789653</v>
      </c>
      <c r="CB237">
        <v>101.088308750704</v>
      </c>
      <c r="CC237">
        <v>85.500117038313107</v>
      </c>
      <c r="CD237">
        <v>76.116343363313604</v>
      </c>
      <c r="CE237">
        <v>133.284820016765</v>
      </c>
      <c r="CF237">
        <v>135.03703162317001</v>
      </c>
      <c r="CG237">
        <v>80.677073348898602</v>
      </c>
      <c r="CH237">
        <v>162.50402693001701</v>
      </c>
      <c r="CI237">
        <v>105.32662483862001</v>
      </c>
      <c r="CJ237">
        <v>166.30279159851699</v>
      </c>
      <c r="CK237">
        <v>104.046800596089</v>
      </c>
      <c r="CL237">
        <v>97.350770306057001</v>
      </c>
      <c r="CM237">
        <v>67.154863735263305</v>
      </c>
      <c r="CN237">
        <v>116.507063969233</v>
      </c>
      <c r="CO237">
        <v>99.295335015214505</v>
      </c>
      <c r="CP237">
        <v>128.8768434413</v>
      </c>
      <c r="CQ237">
        <v>95.400333684544606</v>
      </c>
      <c r="CR237">
        <v>78.128509756939707</v>
      </c>
      <c r="CS237">
        <v>78.540188521407103</v>
      </c>
      <c r="CT237">
        <v>115.43776667575899</v>
      </c>
      <c r="CU237">
        <v>107.019317552342</v>
      </c>
      <c r="CV237">
        <v>49.340681718643403</v>
      </c>
    </row>
    <row r="238" spans="1:100" x14ac:dyDescent="0.45">
      <c r="A238">
        <v>94.576003920513401</v>
      </c>
      <c r="B238">
        <v>167.553626223821</v>
      </c>
      <c r="C238">
        <v>89.997649813487996</v>
      </c>
      <c r="D238">
        <v>117.865991790178</v>
      </c>
      <c r="E238">
        <v>119.296039620629</v>
      </c>
      <c r="F238">
        <v>65.501275775713296</v>
      </c>
      <c r="G238">
        <v>157.344412760724</v>
      </c>
      <c r="H238">
        <v>76.234246875691696</v>
      </c>
      <c r="I238">
        <v>97.677230463814695</v>
      </c>
      <c r="J238">
        <v>107.346072377151</v>
      </c>
      <c r="K238">
        <v>118.62251087747001</v>
      </c>
      <c r="L238">
        <v>208.25566911700599</v>
      </c>
      <c r="M238">
        <v>145.940601082162</v>
      </c>
      <c r="N238">
        <v>124.15537882257</v>
      </c>
      <c r="O238">
        <v>84.127818299156203</v>
      </c>
      <c r="P238">
        <v>94.516333111061002</v>
      </c>
      <c r="Q238">
        <v>61.581527200928697</v>
      </c>
      <c r="R238">
        <v>107.029503085161</v>
      </c>
      <c r="S238">
        <v>143.10438514087201</v>
      </c>
      <c r="T238">
        <v>107.197338254437</v>
      </c>
      <c r="U238">
        <v>94.871107938032694</v>
      </c>
      <c r="V238">
        <v>64.053803615001002</v>
      </c>
      <c r="W238">
        <v>59.730339694047402</v>
      </c>
      <c r="X238">
        <v>111.98223769783699</v>
      </c>
      <c r="Y238">
        <v>211.04124921236701</v>
      </c>
      <c r="Z238">
        <v>104.670230188815</v>
      </c>
      <c r="AA238">
        <v>72.065260080060895</v>
      </c>
      <c r="AB238">
        <v>165.313154593261</v>
      </c>
      <c r="AC238">
        <v>114.396026925398</v>
      </c>
      <c r="AD238">
        <v>75.658516269912298</v>
      </c>
      <c r="AE238">
        <v>105.407281895186</v>
      </c>
      <c r="AF238">
        <v>134.70328016512499</v>
      </c>
      <c r="AG238">
        <v>113.58187835762</v>
      </c>
      <c r="AH238">
        <v>64.964516231885597</v>
      </c>
      <c r="AI238">
        <v>99.145379706320796</v>
      </c>
      <c r="AJ238">
        <v>70.405987139970804</v>
      </c>
      <c r="AK238">
        <v>131.491553512179</v>
      </c>
      <c r="AL238">
        <v>160.76090516039901</v>
      </c>
      <c r="AM238">
        <v>80.781193139144406</v>
      </c>
      <c r="AN238">
        <v>74.5651687358597</v>
      </c>
      <c r="AO238">
        <v>76.5733751732716</v>
      </c>
      <c r="AP238">
        <v>90.733864352096603</v>
      </c>
      <c r="AQ238">
        <v>109.992239678442</v>
      </c>
      <c r="AR238">
        <v>100.124816045164</v>
      </c>
      <c r="AS238">
        <v>101.71801116699901</v>
      </c>
      <c r="AT238">
        <v>139.69540698601099</v>
      </c>
      <c r="AU238">
        <v>92.216936564237599</v>
      </c>
      <c r="AV238">
        <v>115.37259011963999</v>
      </c>
      <c r="AW238">
        <v>57.846627787442998</v>
      </c>
      <c r="AX238">
        <v>135.474462760737</v>
      </c>
      <c r="AY238">
        <v>58.092956995352701</v>
      </c>
      <c r="AZ238">
        <v>123.534929424993</v>
      </c>
      <c r="BA238">
        <v>96.772182612241394</v>
      </c>
      <c r="BB238">
        <v>115.371801962894</v>
      </c>
      <c r="BC238">
        <v>90.497305082237403</v>
      </c>
      <c r="BD238">
        <v>111.252207585234</v>
      </c>
      <c r="BE238">
        <v>62.996717316519899</v>
      </c>
      <c r="BF238">
        <v>174.22615152446201</v>
      </c>
      <c r="BG238">
        <v>124.661179200544</v>
      </c>
      <c r="BH238">
        <v>116.175504110809</v>
      </c>
      <c r="BI238">
        <v>128.642374917604</v>
      </c>
      <c r="BJ238">
        <v>105.233227972845</v>
      </c>
      <c r="BK238">
        <v>72.517105968717402</v>
      </c>
      <c r="BL238">
        <v>163.58782786189099</v>
      </c>
      <c r="BM238">
        <v>104.804533461012</v>
      </c>
      <c r="BN238">
        <v>75.918344577065199</v>
      </c>
      <c r="BO238">
        <v>118.723918948521</v>
      </c>
      <c r="BP238">
        <v>102.722677444487</v>
      </c>
      <c r="BQ238">
        <v>129.712584965057</v>
      </c>
      <c r="BR238">
        <v>97.7546338590044</v>
      </c>
      <c r="BS238">
        <v>86.571711478292102</v>
      </c>
      <c r="BT238">
        <v>171.86909011020401</v>
      </c>
      <c r="BU238">
        <v>83.184986409056805</v>
      </c>
      <c r="BV238">
        <v>54.960185435562501</v>
      </c>
      <c r="BW238">
        <v>119.602777912604</v>
      </c>
      <c r="BX238">
        <v>55.238768408349401</v>
      </c>
      <c r="BY238">
        <v>72.330101914857707</v>
      </c>
      <c r="BZ238">
        <v>102.467407057746</v>
      </c>
      <c r="CA238">
        <v>143.76682418909701</v>
      </c>
      <c r="CB238">
        <v>101.168558590551</v>
      </c>
      <c r="CC238">
        <v>85.491938109657994</v>
      </c>
      <c r="CD238">
        <v>76.868833627954203</v>
      </c>
      <c r="CE238">
        <v>133.538892826427</v>
      </c>
      <c r="CF238">
        <v>136.65755448490199</v>
      </c>
      <c r="CG238">
        <v>82.104377518485094</v>
      </c>
      <c r="CH238">
        <v>159.46261234360099</v>
      </c>
      <c r="CI238">
        <v>105.51357647472901</v>
      </c>
      <c r="CJ238">
        <v>168.53889990446601</v>
      </c>
      <c r="CK238">
        <v>103.704904195578</v>
      </c>
      <c r="CL238">
        <v>98.842991150209798</v>
      </c>
      <c r="CM238">
        <v>67.209345838209501</v>
      </c>
      <c r="CN238">
        <v>118.109689158661</v>
      </c>
      <c r="CO238">
        <v>97.349527565261795</v>
      </c>
      <c r="CP238">
        <v>129.58506564774399</v>
      </c>
      <c r="CQ238">
        <v>91.632729374752699</v>
      </c>
      <c r="CR238">
        <v>78.435688909593296</v>
      </c>
      <c r="CS238">
        <v>78.723015602056194</v>
      </c>
      <c r="CT238">
        <v>117.733916847101</v>
      </c>
      <c r="CU238">
        <v>108.221706626829</v>
      </c>
      <c r="CV238">
        <v>49.289893212512801</v>
      </c>
    </row>
    <row r="239" spans="1:100" x14ac:dyDescent="0.45">
      <c r="A239">
        <v>96.384456732990003</v>
      </c>
      <c r="B239">
        <v>171.717406067772</v>
      </c>
      <c r="C239">
        <v>90.080244440310594</v>
      </c>
      <c r="D239">
        <v>117.378015613637</v>
      </c>
      <c r="E239">
        <v>116.745339673826</v>
      </c>
      <c r="F239">
        <v>65.121082667801005</v>
      </c>
      <c r="G239">
        <v>163.17474836367001</v>
      </c>
      <c r="H239">
        <v>74.773759427811498</v>
      </c>
      <c r="I239">
        <v>98.777029100349097</v>
      </c>
      <c r="J239">
        <v>108.022751818435</v>
      </c>
      <c r="K239">
        <v>117.962081688639</v>
      </c>
      <c r="L239">
        <v>207.97621770333399</v>
      </c>
      <c r="M239">
        <v>144.039169303645</v>
      </c>
      <c r="N239">
        <v>123.305753900056</v>
      </c>
      <c r="O239">
        <v>83.135072390904497</v>
      </c>
      <c r="P239">
        <v>89.873387596180606</v>
      </c>
      <c r="Q239">
        <v>61.085474428584597</v>
      </c>
      <c r="R239">
        <v>106.788401572081</v>
      </c>
      <c r="S239">
        <v>139.19026529818399</v>
      </c>
      <c r="T239">
        <v>105.273433367884</v>
      </c>
      <c r="U239">
        <v>94.141958714150903</v>
      </c>
      <c r="V239">
        <v>63.317844394489903</v>
      </c>
      <c r="W239">
        <v>58.841735816905597</v>
      </c>
      <c r="X239">
        <v>113.17381890618699</v>
      </c>
      <c r="Y239">
        <v>216.94157655766301</v>
      </c>
      <c r="Z239">
        <v>104.05265365227601</v>
      </c>
      <c r="AA239">
        <v>69.935370259198393</v>
      </c>
      <c r="AB239">
        <v>167.11405965030801</v>
      </c>
      <c r="AC239">
        <v>116.043383451255</v>
      </c>
      <c r="AD239">
        <v>78.057677639637603</v>
      </c>
      <c r="AE239">
        <v>104.484431068487</v>
      </c>
      <c r="AF239">
        <v>132.830336075768</v>
      </c>
      <c r="AG239">
        <v>115.195778085086</v>
      </c>
      <c r="AH239">
        <v>62.384791775606899</v>
      </c>
      <c r="AI239">
        <v>100.098989054501</v>
      </c>
      <c r="AJ239">
        <v>70.853208728515895</v>
      </c>
      <c r="AK239">
        <v>131.867596405786</v>
      </c>
      <c r="AL239">
        <v>165.63250460412701</v>
      </c>
      <c r="AM239">
        <v>80.211147458873697</v>
      </c>
      <c r="AN239">
        <v>73.941241478150204</v>
      </c>
      <c r="AO239">
        <v>76.012023117405505</v>
      </c>
      <c r="AP239">
        <v>87.285961265608407</v>
      </c>
      <c r="AQ239">
        <v>106.80622737359</v>
      </c>
      <c r="AR239">
        <v>100.994708681719</v>
      </c>
      <c r="AS239">
        <v>101.18371238257301</v>
      </c>
      <c r="AT239">
        <v>141.01964561662999</v>
      </c>
      <c r="AU239">
        <v>92.528257057492397</v>
      </c>
      <c r="AV239">
        <v>116.336581893119</v>
      </c>
      <c r="AW239">
        <v>59.364696371500898</v>
      </c>
      <c r="AX239">
        <v>133.843743774259</v>
      </c>
      <c r="AY239">
        <v>58.437353527657699</v>
      </c>
      <c r="AZ239">
        <v>121.51232237580101</v>
      </c>
      <c r="BA239">
        <v>93.9934449751144</v>
      </c>
      <c r="BB239">
        <v>118.137882657852</v>
      </c>
      <c r="BC239">
        <v>89.141888218311706</v>
      </c>
      <c r="BD239">
        <v>111.218711213101</v>
      </c>
      <c r="BE239">
        <v>62.6251130081843</v>
      </c>
      <c r="BF239">
        <v>174.86628106811699</v>
      </c>
      <c r="BG239">
        <v>127.019534154477</v>
      </c>
      <c r="BH239">
        <v>115.374758470656</v>
      </c>
      <c r="BI239">
        <v>131.13817273583899</v>
      </c>
      <c r="BJ239">
        <v>107.09211216265901</v>
      </c>
      <c r="BK239">
        <v>71.758596379667495</v>
      </c>
      <c r="BL239">
        <v>166.291394188738</v>
      </c>
      <c r="BM239">
        <v>106.473768879041</v>
      </c>
      <c r="BN239">
        <v>73.926994117856907</v>
      </c>
      <c r="BO239">
        <v>118.088659118631</v>
      </c>
      <c r="BP239">
        <v>100.19152086359701</v>
      </c>
      <c r="BQ239">
        <v>134.618414128578</v>
      </c>
      <c r="BR239">
        <v>96.911732483518705</v>
      </c>
      <c r="BS239">
        <v>85.444146277891605</v>
      </c>
      <c r="BT239">
        <v>170.48686396664499</v>
      </c>
      <c r="BU239">
        <v>80.825679794745199</v>
      </c>
      <c r="BV239">
        <v>54.767744553098197</v>
      </c>
      <c r="BW239">
        <v>120.13639133172001</v>
      </c>
      <c r="BX239">
        <v>56.5046301991772</v>
      </c>
      <c r="BY239">
        <v>73.741733213971699</v>
      </c>
      <c r="BZ239">
        <v>104.48137312848</v>
      </c>
      <c r="CA239">
        <v>141.462475758653</v>
      </c>
      <c r="CB239">
        <v>101.69077720739099</v>
      </c>
      <c r="CC239">
        <v>87.467668560929596</v>
      </c>
      <c r="CD239">
        <v>75.473534006995905</v>
      </c>
      <c r="CE239">
        <v>133.907788965078</v>
      </c>
      <c r="CF239">
        <v>138.562243774476</v>
      </c>
      <c r="CG239">
        <v>83.778146647452701</v>
      </c>
      <c r="CH239">
        <v>159.10103206878199</v>
      </c>
      <c r="CI239">
        <v>105.820830938889</v>
      </c>
      <c r="CJ239">
        <v>167.14336350297299</v>
      </c>
      <c r="CK239">
        <v>106.34259872039701</v>
      </c>
      <c r="CL239">
        <v>100.949060934626</v>
      </c>
      <c r="CM239">
        <v>66.929691830887805</v>
      </c>
      <c r="CN239">
        <v>119.605546818901</v>
      </c>
      <c r="CO239">
        <v>97.703718885044694</v>
      </c>
      <c r="CP239">
        <v>129.08808373686699</v>
      </c>
      <c r="CQ239">
        <v>92.317086389811706</v>
      </c>
      <c r="CR239">
        <v>77.673442514569999</v>
      </c>
      <c r="CS239">
        <v>79.152856039972505</v>
      </c>
      <c r="CT239">
        <v>116.388222078705</v>
      </c>
      <c r="CU239">
        <v>107.007350647636</v>
      </c>
      <c r="CV239">
        <v>47.720745717272798</v>
      </c>
    </row>
    <row r="240" spans="1:100" x14ac:dyDescent="0.45">
      <c r="A240">
        <v>95.224690729312897</v>
      </c>
      <c r="B240">
        <v>170.24069985490701</v>
      </c>
      <c r="C240">
        <v>89.909903724795498</v>
      </c>
      <c r="D240">
        <v>115.539819912108</v>
      </c>
      <c r="E240">
        <v>116.367737801153</v>
      </c>
      <c r="F240">
        <v>66.899962672876995</v>
      </c>
      <c r="G240">
        <v>162.59694979808299</v>
      </c>
      <c r="H240">
        <v>73.676456178267003</v>
      </c>
      <c r="I240">
        <v>98.061273799371307</v>
      </c>
      <c r="J240">
        <v>106.610059705816</v>
      </c>
      <c r="K240">
        <v>116.53823540824</v>
      </c>
      <c r="L240">
        <v>201.82206222976899</v>
      </c>
      <c r="M240">
        <v>144.39910075015001</v>
      </c>
      <c r="N240">
        <v>122.02629840429501</v>
      </c>
      <c r="O240">
        <v>82.161965626044093</v>
      </c>
      <c r="P240">
        <v>88.959282153292804</v>
      </c>
      <c r="Q240">
        <v>59.252799210827902</v>
      </c>
      <c r="R240">
        <v>107.603137894423</v>
      </c>
      <c r="S240">
        <v>137.18440636787199</v>
      </c>
      <c r="T240">
        <v>107.483223449112</v>
      </c>
      <c r="U240">
        <v>96.942103375577503</v>
      </c>
      <c r="V240">
        <v>63.111408437511002</v>
      </c>
      <c r="W240">
        <v>57.153628080041699</v>
      </c>
      <c r="X240">
        <v>110.296665465106</v>
      </c>
      <c r="Y240">
        <v>212.92847689896601</v>
      </c>
      <c r="Z240">
        <v>104.962444113183</v>
      </c>
      <c r="AA240">
        <v>69.955221080565806</v>
      </c>
      <c r="AB240">
        <v>169.72867460518199</v>
      </c>
      <c r="AC240">
        <v>112.737583411854</v>
      </c>
      <c r="AD240">
        <v>79.4730364536357</v>
      </c>
      <c r="AE240">
        <v>107.722815642009</v>
      </c>
      <c r="AF240">
        <v>131.223005222057</v>
      </c>
      <c r="AG240">
        <v>115.52803523723701</v>
      </c>
      <c r="AH240">
        <v>63.199396785153802</v>
      </c>
      <c r="AI240">
        <v>98.855716671378701</v>
      </c>
      <c r="AJ240">
        <v>69.212787296748303</v>
      </c>
      <c r="AK240">
        <v>129.472034908789</v>
      </c>
      <c r="AL240">
        <v>169.903717946782</v>
      </c>
      <c r="AM240">
        <v>78.827146012099405</v>
      </c>
      <c r="AN240">
        <v>74.480944892431495</v>
      </c>
      <c r="AO240">
        <v>75.606139835647099</v>
      </c>
      <c r="AP240">
        <v>86.408626672868493</v>
      </c>
      <c r="AQ240">
        <v>105.62422785558999</v>
      </c>
      <c r="AR240">
        <v>100.134654503063</v>
      </c>
      <c r="AS240">
        <v>102.014979093322</v>
      </c>
      <c r="AT240">
        <v>139.48061934330099</v>
      </c>
      <c r="AU240">
        <v>92.619004974287193</v>
      </c>
      <c r="AV240">
        <v>118.12285318707301</v>
      </c>
      <c r="AW240">
        <v>60.211141341137299</v>
      </c>
      <c r="AX240">
        <v>129.93846167996901</v>
      </c>
      <c r="AY240">
        <v>60.262737910333399</v>
      </c>
      <c r="AZ240">
        <v>118.474283502132</v>
      </c>
      <c r="BA240">
        <v>95.871144698935197</v>
      </c>
      <c r="BB240">
        <v>117.72052940517401</v>
      </c>
      <c r="BC240">
        <v>89.961004215588105</v>
      </c>
      <c r="BD240">
        <v>108.538888516649</v>
      </c>
      <c r="BE240">
        <v>61.767245181770498</v>
      </c>
      <c r="BF240">
        <v>172.923797004205</v>
      </c>
      <c r="BG240">
        <v>129.54774785827101</v>
      </c>
      <c r="BH240">
        <v>112.715828660651</v>
      </c>
      <c r="BI240">
        <v>127.78296184830999</v>
      </c>
      <c r="BJ240">
        <v>112.89323858165299</v>
      </c>
      <c r="BK240">
        <v>72.110710654764105</v>
      </c>
      <c r="BL240">
        <v>166.26138900342301</v>
      </c>
      <c r="BM240">
        <v>105.500143643839</v>
      </c>
      <c r="BN240">
        <v>74.392289687068995</v>
      </c>
      <c r="BO240">
        <v>113.686286930831</v>
      </c>
      <c r="BP240">
        <v>102.496886253176</v>
      </c>
      <c r="BQ240">
        <v>138.00474233978201</v>
      </c>
      <c r="BR240">
        <v>98.365973565092304</v>
      </c>
      <c r="BS240">
        <v>86.342128940915302</v>
      </c>
      <c r="BT240">
        <v>169.001797016387</v>
      </c>
      <c r="BU240">
        <v>82.891636244918999</v>
      </c>
      <c r="BV240">
        <v>55.517965299089198</v>
      </c>
      <c r="BW240">
        <v>120.14544835814</v>
      </c>
      <c r="BX240">
        <v>56.817193959969899</v>
      </c>
      <c r="BY240">
        <v>74.522554737418403</v>
      </c>
      <c r="BZ240">
        <v>105.98356880758</v>
      </c>
      <c r="CA240">
        <v>143.07114654503201</v>
      </c>
      <c r="CB240">
        <v>99.8123584030904</v>
      </c>
      <c r="CC240">
        <v>88.420443389152098</v>
      </c>
      <c r="CD240">
        <v>76.793058264306495</v>
      </c>
      <c r="CE240">
        <v>136.813763216697</v>
      </c>
      <c r="CF240">
        <v>139.00063175370099</v>
      </c>
      <c r="CG240">
        <v>84.373373954908004</v>
      </c>
      <c r="CH240">
        <v>154.32183916354299</v>
      </c>
      <c r="CI240">
        <v>101.768197410563</v>
      </c>
      <c r="CJ240">
        <v>167.65228511636101</v>
      </c>
      <c r="CK240">
        <v>104.088826876732</v>
      </c>
      <c r="CL240">
        <v>100.394513162531</v>
      </c>
      <c r="CM240">
        <v>69.707853384035303</v>
      </c>
      <c r="CN240">
        <v>119.257517389695</v>
      </c>
      <c r="CO240">
        <v>97.797868117167397</v>
      </c>
      <c r="CP240">
        <v>129.09472931030999</v>
      </c>
      <c r="CQ240">
        <v>93.508286648916894</v>
      </c>
      <c r="CR240">
        <v>80.381418122800298</v>
      </c>
      <c r="CS240">
        <v>78.156953741753895</v>
      </c>
      <c r="CT240">
        <v>114.625683793447</v>
      </c>
      <c r="CU240">
        <v>105.824939400034</v>
      </c>
      <c r="CV240">
        <v>48.335023541659602</v>
      </c>
    </row>
    <row r="241" spans="1:100" x14ac:dyDescent="0.45">
      <c r="A241">
        <v>95.586352282304603</v>
      </c>
      <c r="B241">
        <v>169.28833445562501</v>
      </c>
      <c r="C241">
        <v>88.591526125090397</v>
      </c>
      <c r="D241">
        <v>117.10219158716799</v>
      </c>
      <c r="E241">
        <v>116.007373043356</v>
      </c>
      <c r="F241">
        <v>68.792806246859499</v>
      </c>
      <c r="G241">
        <v>162.01428389169399</v>
      </c>
      <c r="H241">
        <v>75.722250785827498</v>
      </c>
      <c r="I241">
        <v>98.435450680019002</v>
      </c>
      <c r="J241">
        <v>104.739169110047</v>
      </c>
      <c r="K241">
        <v>115.871266705251</v>
      </c>
      <c r="L241">
        <v>197.578952171129</v>
      </c>
      <c r="M241">
        <v>142.977109819546</v>
      </c>
      <c r="N241">
        <v>123.975817550063</v>
      </c>
      <c r="O241">
        <v>82.106786705934098</v>
      </c>
      <c r="P241">
        <v>86.638703359657498</v>
      </c>
      <c r="Q241">
        <v>59.715711441932498</v>
      </c>
      <c r="R241">
        <v>106.314939057792</v>
      </c>
      <c r="S241">
        <v>133.75226910293199</v>
      </c>
      <c r="T241">
        <v>109.21614721841701</v>
      </c>
      <c r="U241">
        <v>96.836719552094195</v>
      </c>
      <c r="V241">
        <v>65.629193784306807</v>
      </c>
      <c r="W241">
        <v>57.804807963320101</v>
      </c>
      <c r="X241">
        <v>112.957347044755</v>
      </c>
      <c r="Y241">
        <v>216.41874706639101</v>
      </c>
      <c r="Z241">
        <v>103.258482135409</v>
      </c>
      <c r="AA241">
        <v>70.968220664114497</v>
      </c>
      <c r="AB241">
        <v>172.02119087278501</v>
      </c>
      <c r="AC241">
        <v>114.94780714799801</v>
      </c>
      <c r="AD241">
        <v>76.097239676787694</v>
      </c>
      <c r="AE241">
        <v>104.055438944983</v>
      </c>
      <c r="AF241">
        <v>135.03802689259101</v>
      </c>
      <c r="AG241">
        <v>116.36176752522699</v>
      </c>
      <c r="AH241">
        <v>62.647016821781101</v>
      </c>
      <c r="AI241">
        <v>99.196462589660399</v>
      </c>
      <c r="AJ241">
        <v>69.914573426797006</v>
      </c>
      <c r="AK241">
        <v>130.39455190955101</v>
      </c>
      <c r="AL241">
        <v>168.640608840727</v>
      </c>
      <c r="AM241">
        <v>74.512025180851595</v>
      </c>
      <c r="AN241">
        <v>73.949167026562606</v>
      </c>
      <c r="AO241">
        <v>75.510528179901399</v>
      </c>
      <c r="AP241">
        <v>83.751863695895494</v>
      </c>
      <c r="AQ241">
        <v>106.08210846425899</v>
      </c>
      <c r="AR241">
        <v>101.16806361194401</v>
      </c>
      <c r="AS241">
        <v>104.176913363992</v>
      </c>
      <c r="AT241">
        <v>137.59713326278899</v>
      </c>
      <c r="AU241">
        <v>92.628079156411303</v>
      </c>
      <c r="AV241">
        <v>116.77379570596</v>
      </c>
      <c r="AW241">
        <v>60.086788924065402</v>
      </c>
      <c r="AX241">
        <v>129.91622542946999</v>
      </c>
      <c r="AY241">
        <v>62.177755449180303</v>
      </c>
      <c r="AZ241">
        <v>118.192395682762</v>
      </c>
      <c r="BA241">
        <v>96.7645131401013</v>
      </c>
      <c r="BB241">
        <v>119.26658255549</v>
      </c>
      <c r="BC241">
        <v>90.421023514428299</v>
      </c>
      <c r="BD241">
        <v>106.115739128348</v>
      </c>
      <c r="BE241">
        <v>63.361595785671703</v>
      </c>
      <c r="BF241">
        <v>176.72654103159999</v>
      </c>
      <c r="BG241">
        <v>131.36548127571101</v>
      </c>
      <c r="BH241">
        <v>111.01017957321</v>
      </c>
      <c r="BI241">
        <v>131.30486623463199</v>
      </c>
      <c r="BJ241">
        <v>112.472787459158</v>
      </c>
      <c r="BK241">
        <v>72.788666411303197</v>
      </c>
      <c r="BL241">
        <v>166.77564098992701</v>
      </c>
      <c r="BM241">
        <v>106.62575424814899</v>
      </c>
      <c r="BN241">
        <v>74.389649267000905</v>
      </c>
      <c r="BO241">
        <v>114.22818808688</v>
      </c>
      <c r="BP241">
        <v>103.439232356031</v>
      </c>
      <c r="BQ241">
        <v>140.19971891304999</v>
      </c>
      <c r="BR241">
        <v>99.059112115678602</v>
      </c>
      <c r="BS241">
        <v>88.539294813229006</v>
      </c>
      <c r="BT241">
        <v>167.48352116929499</v>
      </c>
      <c r="BU241">
        <v>84.355959518104697</v>
      </c>
      <c r="BV241">
        <v>56.376993617772101</v>
      </c>
      <c r="BW241">
        <v>116.385608444292</v>
      </c>
      <c r="BX241">
        <v>57.336205785338002</v>
      </c>
      <c r="BY241">
        <v>75.845800918897396</v>
      </c>
      <c r="BZ241">
        <v>108.276439361222</v>
      </c>
      <c r="CA241">
        <v>148.47870904928499</v>
      </c>
      <c r="CB241">
        <v>102.876784968751</v>
      </c>
      <c r="CC241">
        <v>87.760479577672896</v>
      </c>
      <c r="CD241">
        <v>75.466401188932906</v>
      </c>
      <c r="CE241">
        <v>140.65355820324601</v>
      </c>
      <c r="CF241">
        <v>140.053405211702</v>
      </c>
      <c r="CG241">
        <v>85.784395519855394</v>
      </c>
      <c r="CH241">
        <v>154.321255346469</v>
      </c>
      <c r="CI241">
        <v>102.588679409088</v>
      </c>
      <c r="CJ241">
        <v>169.35861118759701</v>
      </c>
      <c r="CK241">
        <v>105.977198375946</v>
      </c>
      <c r="CL241">
        <v>101.38005963919299</v>
      </c>
      <c r="CM241">
        <v>73.482107236482705</v>
      </c>
      <c r="CN241">
        <v>116.834734164198</v>
      </c>
      <c r="CO241">
        <v>100.561386756066</v>
      </c>
      <c r="CP241">
        <v>129.993438916847</v>
      </c>
      <c r="CQ241">
        <v>89.631080920391597</v>
      </c>
      <c r="CR241">
        <v>80.520921709201204</v>
      </c>
      <c r="CS241">
        <v>78.509856299197807</v>
      </c>
      <c r="CT241">
        <v>116.01005998450501</v>
      </c>
      <c r="CU241">
        <v>104.332980118912</v>
      </c>
      <c r="CV241">
        <v>48.774826016417002</v>
      </c>
    </row>
    <row r="242" spans="1:100" x14ac:dyDescent="0.45">
      <c r="A242">
        <v>95.002720847579198</v>
      </c>
      <c r="B242">
        <v>160.538977781222</v>
      </c>
      <c r="C242">
        <v>90.584046562319799</v>
      </c>
      <c r="D242">
        <v>117.515522360758</v>
      </c>
      <c r="E242">
        <v>115.02675834673801</v>
      </c>
      <c r="F242">
        <v>68.682906239773203</v>
      </c>
      <c r="G242">
        <v>163.20431625864899</v>
      </c>
      <c r="H242">
        <v>74.089396885418097</v>
      </c>
      <c r="I242">
        <v>99.197769559304106</v>
      </c>
      <c r="J242">
        <v>109.81974032634901</v>
      </c>
      <c r="K242">
        <v>121.16699310537101</v>
      </c>
      <c r="L242">
        <v>196.85024225440901</v>
      </c>
      <c r="M242">
        <v>140.89257679667301</v>
      </c>
      <c r="N242">
        <v>123.937154628683</v>
      </c>
      <c r="O242">
        <v>84.455963998212198</v>
      </c>
      <c r="P242">
        <v>85.094682057013799</v>
      </c>
      <c r="Q242">
        <v>59.527197074405798</v>
      </c>
      <c r="R242">
        <v>106.937139102614</v>
      </c>
      <c r="S242">
        <v>134.79450273179</v>
      </c>
      <c r="T242">
        <v>111.672461736603</v>
      </c>
      <c r="U242">
        <v>94.980715067278496</v>
      </c>
      <c r="V242">
        <v>66.243786373926397</v>
      </c>
      <c r="W242">
        <v>56.602318225528698</v>
      </c>
      <c r="X242">
        <v>112.816816227131</v>
      </c>
      <c r="Y242">
        <v>214.307582386202</v>
      </c>
      <c r="Z242">
        <v>103.225557994299</v>
      </c>
      <c r="AA242">
        <v>69.058114825311307</v>
      </c>
      <c r="AB242">
        <v>173.83245486589999</v>
      </c>
      <c r="AC242">
        <v>111.755195416422</v>
      </c>
      <c r="AD242">
        <v>75.184707649777096</v>
      </c>
      <c r="AE242">
        <v>104.72019503830199</v>
      </c>
      <c r="AF242">
        <v>133.407585112183</v>
      </c>
      <c r="AG242">
        <v>118.192080335969</v>
      </c>
      <c r="AH242">
        <v>61.922809430333302</v>
      </c>
      <c r="AI242">
        <v>95.644747894080098</v>
      </c>
      <c r="AJ242">
        <v>70.030218793473594</v>
      </c>
      <c r="AK242">
        <v>137.63903293449999</v>
      </c>
      <c r="AL242">
        <v>169.28372979173901</v>
      </c>
      <c r="AM242">
        <v>77.3909554934216</v>
      </c>
      <c r="AN242">
        <v>70.792793410051601</v>
      </c>
      <c r="AO242">
        <v>75.593998001504005</v>
      </c>
      <c r="AP242">
        <v>82.620371879856904</v>
      </c>
      <c r="AQ242">
        <v>105.319311553259</v>
      </c>
      <c r="AR242">
        <v>101.28823931715</v>
      </c>
      <c r="AS242">
        <v>102.63651815860599</v>
      </c>
      <c r="AT242">
        <v>136.73738863633099</v>
      </c>
      <c r="AU242">
        <v>93.128804207775303</v>
      </c>
      <c r="AV242">
        <v>118.055785606708</v>
      </c>
      <c r="AW242">
        <v>62.327578441875403</v>
      </c>
      <c r="AX242">
        <v>130.01019053661301</v>
      </c>
      <c r="AY242">
        <v>61.923268271183701</v>
      </c>
      <c r="AZ242">
        <v>120.741442414427</v>
      </c>
      <c r="BA242">
        <v>98.896810360010505</v>
      </c>
      <c r="BB242">
        <v>116.663415091057</v>
      </c>
      <c r="BC242">
        <v>87.342444477790195</v>
      </c>
      <c r="BD242">
        <v>109.17997361671</v>
      </c>
      <c r="BE242">
        <v>63.7551665459156</v>
      </c>
      <c r="BF242">
        <v>178.01995455630001</v>
      </c>
      <c r="BG242">
        <v>132.14575751932699</v>
      </c>
      <c r="BH242">
        <v>113.13663373625999</v>
      </c>
      <c r="BI242">
        <v>134.50394646625799</v>
      </c>
      <c r="BJ242">
        <v>110.294423353721</v>
      </c>
      <c r="BK242">
        <v>72.277192220973703</v>
      </c>
      <c r="BL242">
        <v>165.13299294300899</v>
      </c>
      <c r="BM242">
        <v>106.536179381209</v>
      </c>
      <c r="BN242">
        <v>73.333339933147101</v>
      </c>
      <c r="BO242">
        <v>114.190505691421</v>
      </c>
      <c r="BP242">
        <v>103.33256915735799</v>
      </c>
      <c r="BQ242">
        <v>139.54725822318201</v>
      </c>
      <c r="BR242">
        <v>100.23219089439201</v>
      </c>
      <c r="BS242">
        <v>87.416999671219003</v>
      </c>
      <c r="BT242">
        <v>170.481872826786</v>
      </c>
      <c r="BU242">
        <v>83.931331854592898</v>
      </c>
      <c r="BV242">
        <v>55.970568825464099</v>
      </c>
      <c r="BW242">
        <v>119.69011689809101</v>
      </c>
      <c r="BX242">
        <v>57.076551522959299</v>
      </c>
      <c r="BY242">
        <v>75.337263191749997</v>
      </c>
      <c r="BZ242">
        <v>108.176629250975</v>
      </c>
      <c r="CA242">
        <v>152.42091373218301</v>
      </c>
      <c r="CB242">
        <v>99.908537694009794</v>
      </c>
      <c r="CC242">
        <v>88.346050117928598</v>
      </c>
      <c r="CD242">
        <v>75.495056574645204</v>
      </c>
      <c r="CE242">
        <v>141.424439278156</v>
      </c>
      <c r="CF242">
        <v>140.49582258551999</v>
      </c>
      <c r="CG242">
        <v>86.038968910363906</v>
      </c>
      <c r="CH242">
        <v>153.61549677034401</v>
      </c>
      <c r="CI242">
        <v>101.08395070756301</v>
      </c>
      <c r="CJ242">
        <v>164.626325126544</v>
      </c>
      <c r="CK242">
        <v>105.53400264277801</v>
      </c>
      <c r="CL242">
        <v>101.543815935626</v>
      </c>
      <c r="CM242">
        <v>75.374426430068894</v>
      </c>
      <c r="CN242">
        <v>116.617096205339</v>
      </c>
      <c r="CO242">
        <v>102.84291119898501</v>
      </c>
      <c r="CP242">
        <v>126.34972770083699</v>
      </c>
      <c r="CQ242">
        <v>89.740729546871194</v>
      </c>
      <c r="CR242">
        <v>77.620010885251602</v>
      </c>
      <c r="CS242">
        <v>79.764792100348103</v>
      </c>
      <c r="CT242">
        <v>116.44229076536899</v>
      </c>
      <c r="CU242">
        <v>100.744696971096</v>
      </c>
      <c r="CV242">
        <v>49.463593747006001</v>
      </c>
    </row>
    <row r="243" spans="1:100" x14ac:dyDescent="0.45">
      <c r="A243">
        <v>97.189488068923794</v>
      </c>
      <c r="B243">
        <v>165.94586242116199</v>
      </c>
      <c r="C243">
        <v>91.530747102070407</v>
      </c>
      <c r="D243">
        <v>119.89223322502799</v>
      </c>
      <c r="E243">
        <v>113.86856372909899</v>
      </c>
      <c r="F243">
        <v>69.556397948826202</v>
      </c>
      <c r="G243">
        <v>162.027798214982</v>
      </c>
      <c r="H243">
        <v>74.3018072559193</v>
      </c>
      <c r="I243">
        <v>100.725108578185</v>
      </c>
      <c r="J243">
        <v>110.990432912457</v>
      </c>
      <c r="K243">
        <v>121.641558298972</v>
      </c>
      <c r="L243">
        <v>200.86562889443999</v>
      </c>
      <c r="M243">
        <v>141.220444855463</v>
      </c>
      <c r="N243">
        <v>122.89880719063299</v>
      </c>
      <c r="O243">
        <v>81.465870223747601</v>
      </c>
      <c r="P243">
        <v>86.973650997078394</v>
      </c>
      <c r="Q243">
        <v>61.264399380122299</v>
      </c>
      <c r="R243">
        <v>106.966912825159</v>
      </c>
      <c r="S243">
        <v>135.74844390677899</v>
      </c>
      <c r="T243">
        <v>108.5711730707</v>
      </c>
      <c r="U243">
        <v>98.729994939447195</v>
      </c>
      <c r="V243">
        <v>67.223558880007701</v>
      </c>
      <c r="W243">
        <v>57.601714737788001</v>
      </c>
      <c r="X243">
        <v>111.035991201877</v>
      </c>
      <c r="Y243">
        <v>211.61137688292999</v>
      </c>
      <c r="Z243">
        <v>107.835442558266</v>
      </c>
      <c r="AA243">
        <v>69.577002280572998</v>
      </c>
      <c r="AB243">
        <v>172.82851675153299</v>
      </c>
      <c r="AC243">
        <v>116.302202948855</v>
      </c>
      <c r="AD243">
        <v>74.940669181169696</v>
      </c>
      <c r="AE243">
        <v>103.11306746359701</v>
      </c>
      <c r="AF243">
        <v>133.06292148180501</v>
      </c>
      <c r="AG243">
        <v>118.213813871507</v>
      </c>
      <c r="AH243">
        <v>62.9514663797247</v>
      </c>
      <c r="AI243">
        <v>93.8759494059898</v>
      </c>
      <c r="AJ243">
        <v>69.402635724543103</v>
      </c>
      <c r="AK243">
        <v>136.028942986213</v>
      </c>
      <c r="AL243">
        <v>169.557446031437</v>
      </c>
      <c r="AM243">
        <v>78.158447662331994</v>
      </c>
      <c r="AN243">
        <v>72.900062293118395</v>
      </c>
      <c r="AO243">
        <v>73.635096627910102</v>
      </c>
      <c r="AP243">
        <v>81.488403375773501</v>
      </c>
      <c r="AQ243">
        <v>105.62986051880399</v>
      </c>
      <c r="AR243">
        <v>101.390112520362</v>
      </c>
      <c r="AS243">
        <v>104.163663040835</v>
      </c>
      <c r="AT243">
        <v>135.05344135715299</v>
      </c>
      <c r="AU243">
        <v>91.326127998669307</v>
      </c>
      <c r="AV243">
        <v>122.594977713849</v>
      </c>
      <c r="AW243">
        <v>65.914094252523398</v>
      </c>
      <c r="AX243">
        <v>132.00155855152499</v>
      </c>
      <c r="AY243">
        <v>62.497699554538798</v>
      </c>
      <c r="AZ243">
        <v>123.899569852173</v>
      </c>
      <c r="BA243">
        <v>100.890575871287</v>
      </c>
      <c r="BB243">
        <v>115.29409348813699</v>
      </c>
      <c r="BC243">
        <v>87.860095478026594</v>
      </c>
      <c r="BD243">
        <v>105.454131554873</v>
      </c>
      <c r="BE243">
        <v>63.185591108068202</v>
      </c>
      <c r="BF243">
        <v>176.83767974259999</v>
      </c>
      <c r="BG243">
        <v>130.66036571147799</v>
      </c>
      <c r="BH243">
        <v>113.552926109974</v>
      </c>
      <c r="BI243">
        <v>136.077110481593</v>
      </c>
      <c r="BJ243">
        <v>113.09893990469</v>
      </c>
      <c r="BK243">
        <v>74.984744365006307</v>
      </c>
      <c r="BL243">
        <v>168.13198791940499</v>
      </c>
      <c r="BM243">
        <v>105.108429165384</v>
      </c>
      <c r="BN243">
        <v>71.744538349082603</v>
      </c>
      <c r="BO243">
        <v>115.1498645926</v>
      </c>
      <c r="BP243">
        <v>102.551663797657</v>
      </c>
      <c r="BQ243">
        <v>140.255623976653</v>
      </c>
      <c r="BR243">
        <v>99.759043878608907</v>
      </c>
      <c r="BS243">
        <v>87.958838951579807</v>
      </c>
      <c r="BT243">
        <v>170.781232666514</v>
      </c>
      <c r="BU243">
        <v>85.986741600215794</v>
      </c>
      <c r="BV243">
        <v>55.003289164833902</v>
      </c>
      <c r="BW243">
        <v>115.478758292878</v>
      </c>
      <c r="BX243">
        <v>58.2657373110764</v>
      </c>
      <c r="BY243">
        <v>76.670216550008604</v>
      </c>
      <c r="BZ243">
        <v>100.814185574294</v>
      </c>
      <c r="CA243">
        <v>155.033190949849</v>
      </c>
      <c r="CB243">
        <v>99.715309993736497</v>
      </c>
      <c r="CC243">
        <v>89.513639825334494</v>
      </c>
      <c r="CD243">
        <v>75.094918547924706</v>
      </c>
      <c r="CE243">
        <v>139.622363865051</v>
      </c>
      <c r="CF243">
        <v>136.990671986678</v>
      </c>
      <c r="CG243">
        <v>88.998692686290397</v>
      </c>
      <c r="CH243">
        <v>150.31136665830101</v>
      </c>
      <c r="CI243">
        <v>101.32835227753399</v>
      </c>
      <c r="CJ243">
        <v>171.59447095424801</v>
      </c>
      <c r="CK243">
        <v>107.082792732003</v>
      </c>
      <c r="CL243">
        <v>102.748611658558</v>
      </c>
      <c r="CM243">
        <v>76.157903119698105</v>
      </c>
      <c r="CN243">
        <v>118.35336475496401</v>
      </c>
      <c r="CO243">
        <v>104.25478427855801</v>
      </c>
      <c r="CP243">
        <v>125.326298073611</v>
      </c>
      <c r="CQ243">
        <v>90.681423079364805</v>
      </c>
      <c r="CR243">
        <v>77.475411128121607</v>
      </c>
      <c r="CS243">
        <v>76.399885589452296</v>
      </c>
      <c r="CT243">
        <v>119.32340968247399</v>
      </c>
      <c r="CU243">
        <v>99.365538349012795</v>
      </c>
      <c r="CV243">
        <v>48.563740031983201</v>
      </c>
    </row>
    <row r="244" spans="1:100" x14ac:dyDescent="0.45">
      <c r="A244">
        <v>97.7264215604079</v>
      </c>
      <c r="B244">
        <v>164.600391604572</v>
      </c>
      <c r="C244">
        <v>93.645770920280299</v>
      </c>
      <c r="D244">
        <v>118.894163047113</v>
      </c>
      <c r="E244">
        <v>112.412195199557</v>
      </c>
      <c r="F244">
        <v>70.017154645500895</v>
      </c>
      <c r="G244">
        <v>163.33252730573599</v>
      </c>
      <c r="H244">
        <v>73.805799478611405</v>
      </c>
      <c r="I244">
        <v>96.596490204231301</v>
      </c>
      <c r="J244">
        <v>114.33826092343099</v>
      </c>
      <c r="K244">
        <v>120.350939116869</v>
      </c>
      <c r="L244">
        <v>200.37515171632401</v>
      </c>
      <c r="M244">
        <v>141.58398178814099</v>
      </c>
      <c r="N244">
        <v>128.64689703296401</v>
      </c>
      <c r="O244">
        <v>82.407254493269704</v>
      </c>
      <c r="P244">
        <v>88.357066212222605</v>
      </c>
      <c r="Q244">
        <v>62.173874582930601</v>
      </c>
      <c r="R244">
        <v>108.528588682658</v>
      </c>
      <c r="S244">
        <v>135.205057162591</v>
      </c>
      <c r="T244">
        <v>111.634032546467</v>
      </c>
      <c r="U244">
        <v>100.568102631689</v>
      </c>
      <c r="V244">
        <v>68.987047317186807</v>
      </c>
      <c r="W244">
        <v>56.519661735126697</v>
      </c>
      <c r="X244">
        <v>113.95353513597099</v>
      </c>
      <c r="Y244">
        <v>206.83330170605001</v>
      </c>
      <c r="Z244">
        <v>110.764829374792</v>
      </c>
      <c r="AA244">
        <v>69.375073226151699</v>
      </c>
      <c r="AB244">
        <v>175.03682929263701</v>
      </c>
      <c r="AC244">
        <v>119.245944991915</v>
      </c>
      <c r="AD244">
        <v>76.990386024373393</v>
      </c>
      <c r="AE244">
        <v>105.02366149576</v>
      </c>
      <c r="AF244">
        <v>136.37147577934601</v>
      </c>
      <c r="AG244">
        <v>114.716432669114</v>
      </c>
      <c r="AH244">
        <v>61.704978696379897</v>
      </c>
      <c r="AI244">
        <v>93.852285842456297</v>
      </c>
      <c r="AJ244">
        <v>69.114660767586102</v>
      </c>
      <c r="AK244">
        <v>132.14725449184201</v>
      </c>
      <c r="AL244">
        <v>172.844416586481</v>
      </c>
      <c r="AM244">
        <v>76.777969378221002</v>
      </c>
      <c r="AN244">
        <v>72.122729750735701</v>
      </c>
      <c r="AO244">
        <v>75.846098080067605</v>
      </c>
      <c r="AP244">
        <v>83.420188386106702</v>
      </c>
      <c r="AQ244">
        <v>106.519702900483</v>
      </c>
      <c r="AR244">
        <v>102.84617067934001</v>
      </c>
      <c r="AS244">
        <v>107.03047820204</v>
      </c>
      <c r="AT244">
        <v>136.242645979396</v>
      </c>
      <c r="AU244">
        <v>90.122614170095503</v>
      </c>
      <c r="AV244">
        <v>121.53358999898001</v>
      </c>
      <c r="AW244">
        <v>65.341188448153204</v>
      </c>
      <c r="AX244">
        <v>133.52607231220401</v>
      </c>
      <c r="AY244">
        <v>63.332279431342201</v>
      </c>
      <c r="AZ244">
        <v>127.970713318888</v>
      </c>
      <c r="BA244">
        <v>99.460897810836101</v>
      </c>
      <c r="BB244">
        <v>114.45776364988799</v>
      </c>
      <c r="BC244">
        <v>87.379778203175405</v>
      </c>
      <c r="BD244">
        <v>106.95648689927501</v>
      </c>
      <c r="BE244">
        <v>63.378733257059601</v>
      </c>
      <c r="BF244">
        <v>174.82336799847701</v>
      </c>
      <c r="BG244">
        <v>126.11315681227801</v>
      </c>
      <c r="BH244">
        <v>113.225838001363</v>
      </c>
      <c r="BI244">
        <v>137.12155453213501</v>
      </c>
      <c r="BJ244">
        <v>115.055819089523</v>
      </c>
      <c r="BK244">
        <v>74.915202914074499</v>
      </c>
      <c r="BL244">
        <v>166.381222201903</v>
      </c>
      <c r="BM244">
        <v>102.45729914587</v>
      </c>
      <c r="BN244">
        <v>72.929764993333805</v>
      </c>
      <c r="BO244">
        <v>114.896941931116</v>
      </c>
      <c r="BP244">
        <v>101.54330529356</v>
      </c>
      <c r="BQ244">
        <v>140.714920706198</v>
      </c>
      <c r="BR244">
        <v>101.573108469521</v>
      </c>
      <c r="BS244">
        <v>86.123758556234407</v>
      </c>
      <c r="BT244">
        <v>171.045238003902</v>
      </c>
      <c r="BU244">
        <v>86.997918520301099</v>
      </c>
      <c r="BV244">
        <v>54.687123194005302</v>
      </c>
      <c r="BW244">
        <v>116.046289525598</v>
      </c>
      <c r="BX244">
        <v>59.560631252712803</v>
      </c>
      <c r="BY244">
        <v>75.880365251201098</v>
      </c>
      <c r="BZ244">
        <v>105.653199283879</v>
      </c>
      <c r="CA244">
        <v>156.937182830702</v>
      </c>
      <c r="CB244">
        <v>97.399276796814803</v>
      </c>
      <c r="CC244">
        <v>87.702919848928303</v>
      </c>
      <c r="CD244">
        <v>76.194287440163293</v>
      </c>
      <c r="CE244">
        <v>139.65864931257499</v>
      </c>
      <c r="CF244">
        <v>138.499582574367</v>
      </c>
      <c r="CG244">
        <v>86.926166782462005</v>
      </c>
      <c r="CH244">
        <v>145.45552984520901</v>
      </c>
      <c r="CI244">
        <v>103.548204090798</v>
      </c>
      <c r="CJ244">
        <v>170.257141073616</v>
      </c>
      <c r="CK244">
        <v>108.827399252151</v>
      </c>
      <c r="CL244">
        <v>99.877808884010804</v>
      </c>
      <c r="CM244">
        <v>75.334514314815394</v>
      </c>
      <c r="CN244">
        <v>119.619327031917</v>
      </c>
      <c r="CO244">
        <v>100.776803761409</v>
      </c>
      <c r="CP244">
        <v>124.049614775092</v>
      </c>
      <c r="CQ244">
        <v>86.665581508031096</v>
      </c>
      <c r="CR244">
        <v>75.958310468566197</v>
      </c>
      <c r="CS244">
        <v>77.084311711642698</v>
      </c>
      <c r="CT244">
        <v>118.442518274618</v>
      </c>
      <c r="CU244">
        <v>97.105427669043394</v>
      </c>
      <c r="CV244">
        <v>48.020438829631601</v>
      </c>
    </row>
    <row r="245" spans="1:100" x14ac:dyDescent="0.45">
      <c r="A245">
        <v>94.502942680703896</v>
      </c>
      <c r="B245">
        <v>163.53824143817701</v>
      </c>
      <c r="C245">
        <v>95.539165776089007</v>
      </c>
      <c r="D245">
        <v>115.255626837007</v>
      </c>
      <c r="E245">
        <v>113.51452942093</v>
      </c>
      <c r="F245">
        <v>72.028746713399798</v>
      </c>
      <c r="G245">
        <v>162.855051894665</v>
      </c>
      <c r="H245">
        <v>75.440354599322802</v>
      </c>
      <c r="I245">
        <v>98.489454896983005</v>
      </c>
      <c r="J245">
        <v>113.859134001898</v>
      </c>
      <c r="K245">
        <v>118.136268626109</v>
      </c>
      <c r="L245">
        <v>199.24099250377699</v>
      </c>
      <c r="M245">
        <v>145.562358866777</v>
      </c>
      <c r="N245">
        <v>128.800520417917</v>
      </c>
      <c r="O245">
        <v>82.674936942325999</v>
      </c>
      <c r="P245">
        <v>90.109878852586704</v>
      </c>
      <c r="Q245">
        <v>62.485509438690002</v>
      </c>
      <c r="R245">
        <v>104.171013384817</v>
      </c>
      <c r="S245">
        <v>138.736713510681</v>
      </c>
      <c r="T245">
        <v>113.444089128294</v>
      </c>
      <c r="U245">
        <v>102.56506318456999</v>
      </c>
      <c r="V245">
        <v>68.422451239268597</v>
      </c>
      <c r="W245">
        <v>56.000602393866998</v>
      </c>
      <c r="X245">
        <v>115.285387066716</v>
      </c>
      <c r="Y245">
        <v>211.76432688720001</v>
      </c>
      <c r="Z245">
        <v>113.39459456962599</v>
      </c>
      <c r="AA245">
        <v>69.061103661694901</v>
      </c>
      <c r="AB245">
        <v>177.209713729067</v>
      </c>
      <c r="AC245">
        <v>121.465114733403</v>
      </c>
      <c r="AD245">
        <v>78.128883644838496</v>
      </c>
      <c r="AE245">
        <v>104.76976659443601</v>
      </c>
      <c r="AF245">
        <v>138.38561634351299</v>
      </c>
      <c r="AG245">
        <v>115.220107541323</v>
      </c>
      <c r="AH245">
        <v>61.676934601600301</v>
      </c>
      <c r="AI245">
        <v>94.525755617394694</v>
      </c>
      <c r="AJ245">
        <v>69.205667858255396</v>
      </c>
      <c r="AK245">
        <v>129.83462145398201</v>
      </c>
      <c r="AL245">
        <v>176.60248309055601</v>
      </c>
      <c r="AM245">
        <v>77.029878472961499</v>
      </c>
      <c r="AN245">
        <v>70.364826240785803</v>
      </c>
      <c r="AO245">
        <v>76.201484373934903</v>
      </c>
      <c r="AP245">
        <v>81.527043125694107</v>
      </c>
      <c r="AQ245">
        <v>105.376700261753</v>
      </c>
      <c r="AR245">
        <v>105.43495887882401</v>
      </c>
      <c r="AS245">
        <v>105.914160325132</v>
      </c>
      <c r="AT245">
        <v>138.43339630266601</v>
      </c>
      <c r="AU245">
        <v>91.323758154380698</v>
      </c>
      <c r="AV245">
        <v>123.555931996582</v>
      </c>
      <c r="AW245">
        <v>63.807258118429601</v>
      </c>
      <c r="AX245">
        <v>135.48627286761501</v>
      </c>
      <c r="AY245">
        <v>62.448689020822798</v>
      </c>
      <c r="AZ245">
        <v>132.38416537744101</v>
      </c>
      <c r="BA245">
        <v>100.176912774294</v>
      </c>
      <c r="BB245">
        <v>110.32860352310399</v>
      </c>
      <c r="BC245">
        <v>87.936834571070406</v>
      </c>
      <c r="BD245">
        <v>107.201373088191</v>
      </c>
      <c r="BE245">
        <v>64.016148602715802</v>
      </c>
      <c r="BF245">
        <v>179.98560003500199</v>
      </c>
      <c r="BG245">
        <v>128.00099940946899</v>
      </c>
      <c r="BH245">
        <v>113.821331527851</v>
      </c>
      <c r="BI245">
        <v>133.152446856447</v>
      </c>
      <c r="BJ245">
        <v>114.063429751827</v>
      </c>
      <c r="BK245">
        <v>75.622639963273301</v>
      </c>
      <c r="BL245">
        <v>170.164717776131</v>
      </c>
      <c r="BM245">
        <v>103.174535819754</v>
      </c>
      <c r="BN245">
        <v>73.761559925074906</v>
      </c>
      <c r="BO245">
        <v>114.947319195661</v>
      </c>
      <c r="BP245">
        <v>99.352489538657395</v>
      </c>
      <c r="BQ245">
        <v>145.415491570955</v>
      </c>
      <c r="BR245">
        <v>100.91914324223301</v>
      </c>
      <c r="BS245">
        <v>81.141020897838999</v>
      </c>
      <c r="BT245">
        <v>173.49331313798299</v>
      </c>
      <c r="BU245">
        <v>87.137480630740498</v>
      </c>
      <c r="BV245">
        <v>55.087951397648297</v>
      </c>
      <c r="BW245">
        <v>119.25263719553</v>
      </c>
      <c r="BX245">
        <v>57.763770281089002</v>
      </c>
      <c r="BY245">
        <v>76.036826225457304</v>
      </c>
      <c r="BZ245">
        <v>109.192797470545</v>
      </c>
      <c r="CA245">
        <v>156.791832498936</v>
      </c>
      <c r="CB245">
        <v>97.405348084135795</v>
      </c>
      <c r="CC245">
        <v>87.095934747565195</v>
      </c>
      <c r="CD245">
        <v>75.596149320130706</v>
      </c>
      <c r="CE245">
        <v>140.47298710878101</v>
      </c>
      <c r="CF245">
        <v>140.25445882638999</v>
      </c>
      <c r="CG245">
        <v>85.905229513248699</v>
      </c>
      <c r="CH245">
        <v>141.88894029776799</v>
      </c>
      <c r="CI245">
        <v>100.803468138879</v>
      </c>
      <c r="CJ245">
        <v>173.63136949995501</v>
      </c>
      <c r="CK245">
        <v>109.327652359578</v>
      </c>
      <c r="CL245">
        <v>96.874915082738895</v>
      </c>
      <c r="CM245">
        <v>74.321683302584802</v>
      </c>
      <c r="CN245">
        <v>119.502357941299</v>
      </c>
      <c r="CO245">
        <v>99.725423321579498</v>
      </c>
      <c r="CP245">
        <v>126.200800801215</v>
      </c>
      <c r="CQ245">
        <v>85.005747767244799</v>
      </c>
      <c r="CR245">
        <v>79.455886468010505</v>
      </c>
      <c r="CS245">
        <v>77.474864476718295</v>
      </c>
      <c r="CT245">
        <v>119.64488735856401</v>
      </c>
      <c r="CU245">
        <v>98.274835552349003</v>
      </c>
      <c r="CV245">
        <v>47.104392644981999</v>
      </c>
    </row>
    <row r="246" spans="1:100" x14ac:dyDescent="0.45">
      <c r="A246">
        <v>94.649515526702103</v>
      </c>
      <c r="B246">
        <v>164.578069179034</v>
      </c>
      <c r="C246">
        <v>98.174705986473001</v>
      </c>
      <c r="D246">
        <v>116.266587247941</v>
      </c>
      <c r="E246">
        <v>110.760182399057</v>
      </c>
      <c r="F246">
        <v>71.177896418946901</v>
      </c>
      <c r="G246">
        <v>162.418689076188</v>
      </c>
      <c r="H246">
        <v>74.476075540169205</v>
      </c>
      <c r="I246">
        <v>98.175248003808406</v>
      </c>
      <c r="J246">
        <v>114.506130119696</v>
      </c>
      <c r="K246">
        <v>119.44186725463</v>
      </c>
      <c r="L246">
        <v>201.73849831280501</v>
      </c>
      <c r="M246">
        <v>145.11986075675401</v>
      </c>
      <c r="N246">
        <v>131.79379468220699</v>
      </c>
      <c r="O246">
        <v>82.391952695304099</v>
      </c>
      <c r="P246">
        <v>91.986650151053098</v>
      </c>
      <c r="Q246">
        <v>60.605250841649202</v>
      </c>
      <c r="R246">
        <v>103.451525719204</v>
      </c>
      <c r="S246">
        <v>138.816324569301</v>
      </c>
      <c r="T246">
        <v>110.21162736200699</v>
      </c>
      <c r="U246">
        <v>102.97187118754999</v>
      </c>
      <c r="V246">
        <v>68.369857525071396</v>
      </c>
      <c r="W246">
        <v>54.592168588059501</v>
      </c>
      <c r="X246">
        <v>117.405355937108</v>
      </c>
      <c r="Y246">
        <v>221.88377694954599</v>
      </c>
      <c r="Z246">
        <v>117.245421606527</v>
      </c>
      <c r="AA246">
        <v>68.599226775509607</v>
      </c>
      <c r="AB246">
        <v>176.85811215208801</v>
      </c>
      <c r="AC246">
        <v>122.96350266718299</v>
      </c>
      <c r="AD246">
        <v>79.709705920635002</v>
      </c>
      <c r="AE246">
        <v>109.048386501338</v>
      </c>
      <c r="AF246">
        <v>136.22127621702401</v>
      </c>
      <c r="AG246">
        <v>116.83613930068999</v>
      </c>
      <c r="AH246">
        <v>61.448106565594003</v>
      </c>
      <c r="AI246">
        <v>93.2060547572964</v>
      </c>
      <c r="AJ246">
        <v>69.944859966196105</v>
      </c>
      <c r="AK246">
        <v>127.636719862124</v>
      </c>
      <c r="AL246">
        <v>175.68312430077501</v>
      </c>
      <c r="AM246">
        <v>76.121000951005399</v>
      </c>
      <c r="AN246">
        <v>66.940352985571096</v>
      </c>
      <c r="AO246">
        <v>77.158191857678602</v>
      </c>
      <c r="AP246">
        <v>80.484716199391997</v>
      </c>
      <c r="AQ246">
        <v>107.11285172452</v>
      </c>
      <c r="AR246">
        <v>101.98881218530801</v>
      </c>
      <c r="AS246">
        <v>105.28185888869299</v>
      </c>
      <c r="AT246">
        <v>135.904412110403</v>
      </c>
      <c r="AU246">
        <v>91.757379211458698</v>
      </c>
      <c r="AV246">
        <v>123.296321982432</v>
      </c>
      <c r="AW246">
        <v>64.895966915778999</v>
      </c>
      <c r="AX246">
        <v>136.537783732343</v>
      </c>
      <c r="AY246">
        <v>62.850009349383903</v>
      </c>
      <c r="AZ246">
        <v>131.255436197352</v>
      </c>
      <c r="BA246">
        <v>96.733723469261605</v>
      </c>
      <c r="BB246">
        <v>108.04946073329</v>
      </c>
      <c r="BC246">
        <v>88.971236951440503</v>
      </c>
      <c r="BD246">
        <v>106.951161531729</v>
      </c>
      <c r="BE246">
        <v>62.901362506248503</v>
      </c>
      <c r="BF246">
        <v>181.481607936355</v>
      </c>
      <c r="BG246">
        <v>121.501928118365</v>
      </c>
      <c r="BH246">
        <v>113.942645528434</v>
      </c>
      <c r="BI246">
        <v>132.64008524304799</v>
      </c>
      <c r="BJ246">
        <v>116.052632558534</v>
      </c>
      <c r="BK246">
        <v>75.611213781177895</v>
      </c>
      <c r="BL246">
        <v>171.74939493300201</v>
      </c>
      <c r="BM246">
        <v>103.03075697058701</v>
      </c>
      <c r="BN246">
        <v>72.683168587465403</v>
      </c>
      <c r="BO246">
        <v>115.83397868524</v>
      </c>
      <c r="BP246">
        <v>101.58398861680099</v>
      </c>
      <c r="BQ246">
        <v>147.11221423856199</v>
      </c>
      <c r="BR246">
        <v>99.950347959581705</v>
      </c>
      <c r="BS246">
        <v>82.3858860277209</v>
      </c>
      <c r="BT246">
        <v>171.25208075681499</v>
      </c>
      <c r="BU246">
        <v>88.536945292797</v>
      </c>
      <c r="BV246">
        <v>55.720559443952098</v>
      </c>
      <c r="BW246">
        <v>118.64017980216499</v>
      </c>
      <c r="BX246">
        <v>57.943560854898898</v>
      </c>
      <c r="BY246">
        <v>74.736044590517807</v>
      </c>
      <c r="BZ246">
        <v>108.28423119246401</v>
      </c>
      <c r="CA246">
        <v>155.99323424961301</v>
      </c>
      <c r="CB246">
        <v>96.747179441650204</v>
      </c>
      <c r="CC246">
        <v>88.787435371200601</v>
      </c>
      <c r="CD246">
        <v>76.938501993041299</v>
      </c>
      <c r="CE246">
        <v>139.85672872051299</v>
      </c>
      <c r="CF246">
        <v>141.030438045502</v>
      </c>
      <c r="CG246">
        <v>85.547903871959406</v>
      </c>
      <c r="CH246">
        <v>139.55706061631801</v>
      </c>
      <c r="CI246">
        <v>104.588921779277</v>
      </c>
      <c r="CJ246">
        <v>167.18051633052301</v>
      </c>
      <c r="CK246">
        <v>108.89564791532599</v>
      </c>
      <c r="CL246">
        <v>97.706799004727003</v>
      </c>
      <c r="CM246">
        <v>73.548508173688504</v>
      </c>
      <c r="CN246">
        <v>116.564104320038</v>
      </c>
      <c r="CO246">
        <v>100.88378752779499</v>
      </c>
      <c r="CP246">
        <v>125.75751885431301</v>
      </c>
      <c r="CQ246">
        <v>85.736791934259699</v>
      </c>
      <c r="CR246">
        <v>78.749388521969394</v>
      </c>
      <c r="CS246">
        <v>78.691630501866896</v>
      </c>
      <c r="CT246">
        <v>119.28932765858799</v>
      </c>
      <c r="CU246">
        <v>101.06966050742</v>
      </c>
      <c r="CV246">
        <v>49.872157859635003</v>
      </c>
    </row>
    <row r="247" spans="1:100" x14ac:dyDescent="0.45">
      <c r="A247">
        <v>94.441029522316896</v>
      </c>
      <c r="B247">
        <v>158.857645160858</v>
      </c>
      <c r="C247">
        <v>96.446032078976302</v>
      </c>
      <c r="D247">
        <v>116.63350502166701</v>
      </c>
      <c r="E247">
        <v>110.094509070149</v>
      </c>
      <c r="F247">
        <v>71.580068789996105</v>
      </c>
      <c r="G247">
        <v>162.80842449231801</v>
      </c>
      <c r="H247">
        <v>71.273334772930596</v>
      </c>
      <c r="I247">
        <v>95.582949206421304</v>
      </c>
      <c r="J247">
        <v>114.90205924519699</v>
      </c>
      <c r="K247">
        <v>117.300411557506</v>
      </c>
      <c r="L247">
        <v>199.43138613868999</v>
      </c>
      <c r="M247">
        <v>148.03533530814201</v>
      </c>
      <c r="N247">
        <v>128.13464519822099</v>
      </c>
      <c r="O247">
        <v>81.694598727749096</v>
      </c>
      <c r="P247">
        <v>94.175150279089493</v>
      </c>
      <c r="Q247">
        <v>58.4814355050896</v>
      </c>
      <c r="R247">
        <v>102.44756069762001</v>
      </c>
      <c r="S247">
        <v>143.65906927605599</v>
      </c>
      <c r="T247">
        <v>107.114092479606</v>
      </c>
      <c r="U247">
        <v>104.296306424565</v>
      </c>
      <c r="V247">
        <v>68.833602511734796</v>
      </c>
      <c r="W247">
        <v>54.6691656905477</v>
      </c>
      <c r="X247">
        <v>115.87587637773601</v>
      </c>
      <c r="Y247">
        <v>220.69529938207901</v>
      </c>
      <c r="Z247">
        <v>117.865336516048</v>
      </c>
      <c r="AA247">
        <v>68.584909763007303</v>
      </c>
      <c r="AB247">
        <v>178.732932787935</v>
      </c>
      <c r="AC247">
        <v>119.354176151575</v>
      </c>
      <c r="AD247">
        <v>79.0142236119232</v>
      </c>
      <c r="AE247">
        <v>109.23488115718899</v>
      </c>
      <c r="AF247">
        <v>135.23112500621301</v>
      </c>
      <c r="AG247">
        <v>117.19244868278</v>
      </c>
      <c r="AH247">
        <v>62.345971332825798</v>
      </c>
      <c r="AI247">
        <v>93.652878103435398</v>
      </c>
      <c r="AJ247">
        <v>70.974534538969706</v>
      </c>
      <c r="AK247">
        <v>128.256422599621</v>
      </c>
      <c r="AL247">
        <v>181.279281260413</v>
      </c>
      <c r="AM247">
        <v>76.112069138586094</v>
      </c>
      <c r="AN247">
        <v>66.219836963781006</v>
      </c>
      <c r="AO247">
        <v>75.818777546798799</v>
      </c>
      <c r="AP247">
        <v>79.824472837747393</v>
      </c>
      <c r="AQ247">
        <v>106.272955578332</v>
      </c>
      <c r="AR247">
        <v>100.860364356993</v>
      </c>
      <c r="AS247">
        <v>106.924361084352</v>
      </c>
      <c r="AT247">
        <v>140.11049465438199</v>
      </c>
      <c r="AU247">
        <v>90.090918730650202</v>
      </c>
      <c r="AV247">
        <v>123.300584593934</v>
      </c>
      <c r="AW247">
        <v>66.243891730338802</v>
      </c>
      <c r="AX247">
        <v>133.48095607083499</v>
      </c>
      <c r="AY247">
        <v>61.157387193160297</v>
      </c>
      <c r="AZ247">
        <v>130.15157132249999</v>
      </c>
      <c r="BA247">
        <v>95.301636370931803</v>
      </c>
      <c r="BB247">
        <v>109.092161234893</v>
      </c>
      <c r="BC247">
        <v>90.751315346322201</v>
      </c>
      <c r="BD247">
        <v>105.082789423248</v>
      </c>
      <c r="BE247">
        <v>63.6521808342792</v>
      </c>
      <c r="BF247">
        <v>180.33081150480399</v>
      </c>
      <c r="BG247">
        <v>120.351204110881</v>
      </c>
      <c r="BH247">
        <v>111.067414094729</v>
      </c>
      <c r="BI247">
        <v>131.778040413117</v>
      </c>
      <c r="BJ247">
        <v>115.926139957034</v>
      </c>
      <c r="BK247">
        <v>72.111659383777095</v>
      </c>
      <c r="BL247">
        <v>167.09394204107701</v>
      </c>
      <c r="BM247">
        <v>104.073651966618</v>
      </c>
      <c r="BN247">
        <v>73.910135939677005</v>
      </c>
      <c r="BO247">
        <v>115.146870777705</v>
      </c>
      <c r="BP247">
        <v>102.397495705114</v>
      </c>
      <c r="BQ247">
        <v>146.569812149808</v>
      </c>
      <c r="BR247">
        <v>103.139052972526</v>
      </c>
      <c r="BS247">
        <v>82.512415365626197</v>
      </c>
      <c r="BT247">
        <v>174.407410158055</v>
      </c>
      <c r="BU247">
        <v>87.599146129333405</v>
      </c>
      <c r="BV247">
        <v>56.329977492131398</v>
      </c>
      <c r="BW247">
        <v>119.142129389106</v>
      </c>
      <c r="BX247">
        <v>56.534466716595198</v>
      </c>
      <c r="BY247">
        <v>74.103655901276397</v>
      </c>
      <c r="BZ247">
        <v>110.177252390316</v>
      </c>
      <c r="CA247">
        <v>154.81926480658899</v>
      </c>
      <c r="CB247">
        <v>97.693039642474901</v>
      </c>
      <c r="CC247">
        <v>88.700168905824199</v>
      </c>
      <c r="CD247">
        <v>77.109499629253193</v>
      </c>
      <c r="CE247">
        <v>138.94995720839799</v>
      </c>
      <c r="CF247">
        <v>140.004250049696</v>
      </c>
      <c r="CG247">
        <v>88.742620802696905</v>
      </c>
      <c r="CH247">
        <v>140.76490785993499</v>
      </c>
      <c r="CI247">
        <v>103.68492356226</v>
      </c>
      <c r="CJ247">
        <v>167.05625647327801</v>
      </c>
      <c r="CK247">
        <v>110.51151217669501</v>
      </c>
      <c r="CL247">
        <v>97.279361719096499</v>
      </c>
      <c r="CM247">
        <v>73.581648039823307</v>
      </c>
      <c r="CN247">
        <v>117.47085217253399</v>
      </c>
      <c r="CO247">
        <v>103.927546317229</v>
      </c>
      <c r="CP247">
        <v>120.990352557904</v>
      </c>
      <c r="CQ247">
        <v>86.270667391707505</v>
      </c>
      <c r="CR247">
        <v>78.244994422234399</v>
      </c>
      <c r="CS247">
        <v>77.080254624140196</v>
      </c>
      <c r="CT247">
        <v>123.313568011762</v>
      </c>
      <c r="CU247">
        <v>101.01396858547101</v>
      </c>
      <c r="CV247">
        <v>48.894859452248802</v>
      </c>
    </row>
    <row r="248" spans="1:100" x14ac:dyDescent="0.45">
      <c r="A248">
        <v>95.257805807881894</v>
      </c>
      <c r="B248">
        <v>163.94147996285699</v>
      </c>
      <c r="C248">
        <v>93.404070053483593</v>
      </c>
      <c r="D248">
        <v>122.86421623835299</v>
      </c>
      <c r="E248">
        <v>110.86490922439501</v>
      </c>
      <c r="F248">
        <v>75.230334617022194</v>
      </c>
      <c r="G248">
        <v>161.25241415260999</v>
      </c>
      <c r="H248">
        <v>72.079553482804997</v>
      </c>
      <c r="I248">
        <v>96.680920955708004</v>
      </c>
      <c r="J248">
        <v>112.83192661012301</v>
      </c>
      <c r="K248">
        <v>117.701554043283</v>
      </c>
      <c r="L248">
        <v>207.961368364707</v>
      </c>
      <c r="M248">
        <v>147.69520433530499</v>
      </c>
      <c r="N248">
        <v>127.47022516033201</v>
      </c>
      <c r="O248">
        <v>79.994964944461799</v>
      </c>
      <c r="P248">
        <v>94.403974253700497</v>
      </c>
      <c r="Q248">
        <v>56.553863847076798</v>
      </c>
      <c r="R248">
        <v>103.06362360966401</v>
      </c>
      <c r="S248">
        <v>140.31782704744299</v>
      </c>
      <c r="T248">
        <v>106.813722871739</v>
      </c>
      <c r="U248">
        <v>107.783294311906</v>
      </c>
      <c r="V248">
        <v>68.941959303943804</v>
      </c>
      <c r="W248">
        <v>53.865771920396099</v>
      </c>
      <c r="X248">
        <v>116.365281481095</v>
      </c>
      <c r="Y248">
        <v>214.24907470510399</v>
      </c>
      <c r="Z248">
        <v>115.21548142919001</v>
      </c>
      <c r="AA248">
        <v>68.736753114124696</v>
      </c>
      <c r="AB248">
        <v>181.07288120592</v>
      </c>
      <c r="AC248">
        <v>120.308565277646</v>
      </c>
      <c r="AD248">
        <v>79.325939748918003</v>
      </c>
      <c r="AE248">
        <v>107.999253582488</v>
      </c>
      <c r="AF248">
        <v>135.40684425030199</v>
      </c>
      <c r="AG248">
        <v>122.391636939612</v>
      </c>
      <c r="AH248">
        <v>62.979604252682101</v>
      </c>
      <c r="AI248">
        <v>94.283251229941698</v>
      </c>
      <c r="AJ248">
        <v>70.964298561184705</v>
      </c>
      <c r="AK248">
        <v>129.99368580125301</v>
      </c>
      <c r="AL248">
        <v>183.51540926493001</v>
      </c>
      <c r="AM248">
        <v>76.869353495131804</v>
      </c>
      <c r="AN248">
        <v>67.485656788759002</v>
      </c>
      <c r="AO248">
        <v>75.0508475454414</v>
      </c>
      <c r="AP248">
        <v>84.014478150942296</v>
      </c>
      <c r="AQ248">
        <v>102.910677959952</v>
      </c>
      <c r="AR248">
        <v>101.084461164799</v>
      </c>
      <c r="AS248">
        <v>107.06971544486299</v>
      </c>
      <c r="AT248">
        <v>140.89024940135801</v>
      </c>
      <c r="AU248">
        <v>90.085247537191805</v>
      </c>
      <c r="AV248">
        <v>124.83181927312</v>
      </c>
      <c r="AW248">
        <v>66.561238466329996</v>
      </c>
      <c r="AX248">
        <v>136.57205741407299</v>
      </c>
      <c r="AY248">
        <v>57.8861849360717</v>
      </c>
      <c r="AZ248">
        <v>128.848025119689</v>
      </c>
      <c r="BA248">
        <v>93.435007735884696</v>
      </c>
      <c r="BB248">
        <v>113.622025136489</v>
      </c>
      <c r="BC248">
        <v>90.955873641167301</v>
      </c>
      <c r="BD248">
        <v>103.94455399193799</v>
      </c>
      <c r="BE248">
        <v>64.170683360082194</v>
      </c>
      <c r="BF248">
        <v>180.769355987941</v>
      </c>
      <c r="BG248">
        <v>122.61591753082099</v>
      </c>
      <c r="BH248">
        <v>110.717708243422</v>
      </c>
      <c r="BI248">
        <v>132.829067870317</v>
      </c>
      <c r="BJ248">
        <v>117.726912628325</v>
      </c>
      <c r="BK248">
        <v>72.966154477587907</v>
      </c>
      <c r="BL248">
        <v>169.120910454088</v>
      </c>
      <c r="BM248">
        <v>103.010376156229</v>
      </c>
      <c r="BN248">
        <v>73.015330454799795</v>
      </c>
      <c r="BO248">
        <v>114.631560776971</v>
      </c>
      <c r="BP248">
        <v>103.956629220019</v>
      </c>
      <c r="BQ248">
        <v>147.081572295059</v>
      </c>
      <c r="BR248">
        <v>101.29136362786799</v>
      </c>
      <c r="BS248">
        <v>82.437609205834903</v>
      </c>
      <c r="BT248">
        <v>173.20967722882</v>
      </c>
      <c r="BU248">
        <v>88.3242042738175</v>
      </c>
      <c r="BV248">
        <v>55.854912357586898</v>
      </c>
      <c r="BW248">
        <v>115.63194704617101</v>
      </c>
      <c r="BX248">
        <v>57.137328521020997</v>
      </c>
      <c r="BY248">
        <v>74.228007862876694</v>
      </c>
      <c r="BZ248">
        <v>110.247444945342</v>
      </c>
      <c r="CA248">
        <v>150.11087714455499</v>
      </c>
      <c r="CB248">
        <v>95.673626462962105</v>
      </c>
      <c r="CC248">
        <v>89.045149072921006</v>
      </c>
      <c r="CD248">
        <v>79.996514535041001</v>
      </c>
      <c r="CE248">
        <v>137.96144905588</v>
      </c>
      <c r="CF248">
        <v>138.57213215929801</v>
      </c>
      <c r="CG248">
        <v>90.269164491499197</v>
      </c>
      <c r="CH248">
        <v>143.56482456588401</v>
      </c>
      <c r="CI248">
        <v>104.60928435037</v>
      </c>
      <c r="CJ248">
        <v>163.64258575508299</v>
      </c>
      <c r="CK248">
        <v>111.40145773902201</v>
      </c>
      <c r="CL248">
        <v>98.467037771771999</v>
      </c>
      <c r="CM248">
        <v>75.184578552376294</v>
      </c>
      <c r="CN248">
        <v>116.641434466794</v>
      </c>
      <c r="CO248">
        <v>104.491551663026</v>
      </c>
      <c r="CP248">
        <v>119.726348219028</v>
      </c>
      <c r="CQ248">
        <v>86.257886975259694</v>
      </c>
      <c r="CR248">
        <v>78.307217560560701</v>
      </c>
      <c r="CS248">
        <v>78.416010062679703</v>
      </c>
      <c r="CT248">
        <v>126.653539530879</v>
      </c>
      <c r="CU248">
        <v>98.290747338888707</v>
      </c>
      <c r="CV248">
        <v>49.120059806675599</v>
      </c>
    </row>
    <row r="249" spans="1:100" x14ac:dyDescent="0.45">
      <c r="A249">
        <v>97.032904824917097</v>
      </c>
      <c r="B249">
        <v>168.07745925383199</v>
      </c>
      <c r="C249">
        <v>92.545092120026297</v>
      </c>
      <c r="D249">
        <v>119.450756473946</v>
      </c>
      <c r="E249">
        <v>112.05044125483199</v>
      </c>
      <c r="F249">
        <v>76.907084059161306</v>
      </c>
      <c r="G249">
        <v>165.96005488333799</v>
      </c>
      <c r="H249">
        <v>71.307945908621804</v>
      </c>
      <c r="I249">
        <v>97.872049365446003</v>
      </c>
      <c r="J249">
        <v>114.843198252455</v>
      </c>
      <c r="K249">
        <v>119.10802659934799</v>
      </c>
      <c r="L249">
        <v>207.95898529642199</v>
      </c>
      <c r="M249">
        <v>148.43545324230499</v>
      </c>
      <c r="N249">
        <v>127.347399857946</v>
      </c>
      <c r="O249">
        <v>82.704694425684394</v>
      </c>
      <c r="P249">
        <v>95.347453723472</v>
      </c>
      <c r="Q249">
        <v>55.953623035156397</v>
      </c>
      <c r="R249">
        <v>103.44554944546999</v>
      </c>
      <c r="S249">
        <v>143.40677240462901</v>
      </c>
      <c r="T249">
        <v>104.996415586186</v>
      </c>
      <c r="U249">
        <v>105.809905148333</v>
      </c>
      <c r="V249">
        <v>66.556869479507</v>
      </c>
      <c r="W249">
        <v>54.902743008429297</v>
      </c>
      <c r="X249">
        <v>118.994117651774</v>
      </c>
      <c r="Y249">
        <v>214.404229072134</v>
      </c>
      <c r="Z249">
        <v>114.927116357898</v>
      </c>
      <c r="AA249">
        <v>68.366030928938699</v>
      </c>
      <c r="AB249">
        <v>179.780296670388</v>
      </c>
      <c r="AC249">
        <v>124.753685093177</v>
      </c>
      <c r="AD249">
        <v>79.677667400641894</v>
      </c>
      <c r="AE249">
        <v>110.213741026543</v>
      </c>
      <c r="AF249">
        <v>132.14544450729599</v>
      </c>
      <c r="AG249">
        <v>122.97459368366999</v>
      </c>
      <c r="AH249">
        <v>62.3080337834527</v>
      </c>
      <c r="AI249">
        <v>94.033401115034806</v>
      </c>
      <c r="AJ249">
        <v>69.375992143521799</v>
      </c>
      <c r="AK249">
        <v>128.16357474658301</v>
      </c>
      <c r="AL249">
        <v>192.74849537737299</v>
      </c>
      <c r="AM249">
        <v>76.0825185401997</v>
      </c>
      <c r="AN249">
        <v>66.472367046760397</v>
      </c>
      <c r="AO249">
        <v>74.002284191517901</v>
      </c>
      <c r="AP249">
        <v>82.894092076462201</v>
      </c>
      <c r="AQ249">
        <v>101.63053284613601</v>
      </c>
      <c r="AR249">
        <v>102.262506216663</v>
      </c>
      <c r="AS249">
        <v>107.680601513225</v>
      </c>
      <c r="AT249">
        <v>139.48270222538801</v>
      </c>
      <c r="AU249">
        <v>90.610085525358897</v>
      </c>
      <c r="AV249">
        <v>127.465636973377</v>
      </c>
      <c r="AW249">
        <v>66.965159028821304</v>
      </c>
      <c r="AX249">
        <v>143.68722936702099</v>
      </c>
      <c r="AY249">
        <v>56.0472025196798</v>
      </c>
      <c r="AZ249">
        <v>134.26633378110401</v>
      </c>
      <c r="BA249">
        <v>93.004028904966503</v>
      </c>
      <c r="BB249">
        <v>112.022374648594</v>
      </c>
      <c r="BC249">
        <v>90.457150037772095</v>
      </c>
      <c r="BD249">
        <v>102.193915738684</v>
      </c>
      <c r="BE249">
        <v>63.411918291110403</v>
      </c>
      <c r="BF249">
        <v>178.748027068825</v>
      </c>
      <c r="BG249">
        <v>117.46990270535299</v>
      </c>
      <c r="BH249">
        <v>110.785758705418</v>
      </c>
      <c r="BI249">
        <v>131.32729152121101</v>
      </c>
      <c r="BJ249">
        <v>115.871071816164</v>
      </c>
      <c r="BK249">
        <v>73.066343315464295</v>
      </c>
      <c r="BL249">
        <v>165.03020219422501</v>
      </c>
      <c r="BM249">
        <v>105.51953818326</v>
      </c>
      <c r="BN249">
        <v>71.784949437029198</v>
      </c>
      <c r="BO249">
        <v>117.578238419657</v>
      </c>
      <c r="BP249">
        <v>104.348658556857</v>
      </c>
      <c r="BQ249">
        <v>144.93873873939901</v>
      </c>
      <c r="BR249">
        <v>102.29299582351599</v>
      </c>
      <c r="BS249">
        <v>83.230602809486001</v>
      </c>
      <c r="BT249">
        <v>169.800053909865</v>
      </c>
      <c r="BU249">
        <v>88.161191623715894</v>
      </c>
      <c r="BV249">
        <v>56.448187385169803</v>
      </c>
      <c r="BW249">
        <v>114.80582488836301</v>
      </c>
      <c r="BX249">
        <v>58.272625839736399</v>
      </c>
      <c r="BY249">
        <v>73.600551894172497</v>
      </c>
      <c r="BZ249">
        <v>108.76175242212599</v>
      </c>
      <c r="CA249">
        <v>147.88767541503199</v>
      </c>
      <c r="CB249">
        <v>94.970494731471504</v>
      </c>
      <c r="CC249">
        <v>90.724141585157398</v>
      </c>
      <c r="CD249">
        <v>78.006737537755797</v>
      </c>
      <c r="CE249">
        <v>135.536358716145</v>
      </c>
      <c r="CF249">
        <v>138.74297161495301</v>
      </c>
      <c r="CG249">
        <v>86.685887019045296</v>
      </c>
      <c r="CH249">
        <v>143.373919596641</v>
      </c>
      <c r="CI249">
        <v>103.922052339621</v>
      </c>
      <c r="CJ249">
        <v>166.036960626964</v>
      </c>
      <c r="CK249">
        <v>108.729697389175</v>
      </c>
      <c r="CL249">
        <v>100.48013984379099</v>
      </c>
      <c r="CM249">
        <v>75.356754582937199</v>
      </c>
      <c r="CN249">
        <v>118.831708581247</v>
      </c>
      <c r="CO249">
        <v>102.423139629324</v>
      </c>
      <c r="CP249">
        <v>117.68510626724</v>
      </c>
      <c r="CQ249">
        <v>84.781235697144197</v>
      </c>
      <c r="CR249">
        <v>78.275721755310698</v>
      </c>
      <c r="CS249">
        <v>80.070139562197198</v>
      </c>
      <c r="CT249">
        <v>127.96010950585401</v>
      </c>
      <c r="CU249">
        <v>96.887528930092998</v>
      </c>
      <c r="CV249">
        <v>47.261564161901198</v>
      </c>
    </row>
    <row r="250" spans="1:100" x14ac:dyDescent="0.45">
      <c r="A250">
        <v>98.545328979091494</v>
      </c>
      <c r="B250">
        <v>161.965704654609</v>
      </c>
      <c r="C250">
        <v>94.600430227275695</v>
      </c>
      <c r="D250">
        <v>120.638573328839</v>
      </c>
      <c r="E250">
        <v>115.24958447016</v>
      </c>
      <c r="F250">
        <v>75.589562259644893</v>
      </c>
      <c r="G250">
        <v>164.310130329353</v>
      </c>
      <c r="H250">
        <v>72.244310524968398</v>
      </c>
      <c r="I250">
        <v>100.941928565243</v>
      </c>
      <c r="J250">
        <v>114.75307028387</v>
      </c>
      <c r="K250">
        <v>114.67991312679899</v>
      </c>
      <c r="L250">
        <v>202.59280856268401</v>
      </c>
      <c r="M250">
        <v>154.294023251868</v>
      </c>
      <c r="N250">
        <v>126.648394122734</v>
      </c>
      <c r="O250">
        <v>84.430514837494002</v>
      </c>
      <c r="P250">
        <v>93.487742393534603</v>
      </c>
      <c r="Q250">
        <v>55.376684544377298</v>
      </c>
      <c r="R250">
        <v>107.813156267791</v>
      </c>
      <c r="S250">
        <v>143.66580414868</v>
      </c>
      <c r="T250">
        <v>108.808333798921</v>
      </c>
      <c r="U250">
        <v>101.86450793264</v>
      </c>
      <c r="V250">
        <v>66.450515929235294</v>
      </c>
      <c r="W250">
        <v>55.521132931143399</v>
      </c>
      <c r="X250">
        <v>118.352438721467</v>
      </c>
      <c r="Y250">
        <v>215.42949424303299</v>
      </c>
      <c r="Z250">
        <v>114.565914265435</v>
      </c>
      <c r="AA250">
        <v>70.488824466533799</v>
      </c>
      <c r="AB250">
        <v>186.532237062978</v>
      </c>
      <c r="AC250">
        <v>119.513621785723</v>
      </c>
      <c r="AD250">
        <v>80.298123770447305</v>
      </c>
      <c r="AE250">
        <v>109.056544679844</v>
      </c>
      <c r="AF250">
        <v>133.18014476231801</v>
      </c>
      <c r="AG250">
        <v>123.119339651039</v>
      </c>
      <c r="AH250">
        <v>63.499123248450502</v>
      </c>
      <c r="AI250">
        <v>95.132715714950706</v>
      </c>
      <c r="AJ250">
        <v>71.172900939666107</v>
      </c>
      <c r="AK250">
        <v>127.60389324360899</v>
      </c>
      <c r="AL250">
        <v>192.15833084879</v>
      </c>
      <c r="AM250">
        <v>75.447004767101006</v>
      </c>
      <c r="AN250">
        <v>65.592397224924497</v>
      </c>
      <c r="AO250">
        <v>75.370172286816697</v>
      </c>
      <c r="AP250">
        <v>85.4557833943297</v>
      </c>
      <c r="AQ250">
        <v>99.664531555304507</v>
      </c>
      <c r="AR250">
        <v>107.730925206221</v>
      </c>
      <c r="AS250">
        <v>107.24583107169499</v>
      </c>
      <c r="AT250">
        <v>136.73924787848401</v>
      </c>
      <c r="AU250">
        <v>92.058829340758294</v>
      </c>
      <c r="AV250">
        <v>127.69110102083999</v>
      </c>
      <c r="AW250">
        <v>65.995985892786607</v>
      </c>
      <c r="AX250">
        <v>147.49445093895599</v>
      </c>
      <c r="AY250">
        <v>56.6141054529486</v>
      </c>
      <c r="AZ250">
        <v>133.85689982476899</v>
      </c>
      <c r="BA250">
        <v>94.023471429500404</v>
      </c>
      <c r="BB250">
        <v>108.374436556757</v>
      </c>
      <c r="BC250">
        <v>89.874941759048298</v>
      </c>
      <c r="BD250">
        <v>102.96458646146201</v>
      </c>
      <c r="BE250">
        <v>61.451728752588402</v>
      </c>
      <c r="BF250">
        <v>185.47435899725099</v>
      </c>
      <c r="BG250">
        <v>120.372112410238</v>
      </c>
      <c r="BH250">
        <v>111.842923075586</v>
      </c>
      <c r="BI250">
        <v>134.38258589595799</v>
      </c>
      <c r="BJ250">
        <v>116.362821059731</v>
      </c>
      <c r="BK250">
        <v>72.240640012925496</v>
      </c>
      <c r="BL250">
        <v>166.931938800414</v>
      </c>
      <c r="BM250">
        <v>104.837222860324</v>
      </c>
      <c r="BN250">
        <v>72.050507241984107</v>
      </c>
      <c r="BO250">
        <v>116.529052682144</v>
      </c>
      <c r="BP250">
        <v>102.60153870709</v>
      </c>
      <c r="BQ250">
        <v>144.004736374863</v>
      </c>
      <c r="BR250">
        <v>101.775976122668</v>
      </c>
      <c r="BS250">
        <v>81.069257868134898</v>
      </c>
      <c r="BT250">
        <v>172.601695659265</v>
      </c>
      <c r="BU250">
        <v>88.889571500324905</v>
      </c>
      <c r="BV250">
        <v>54.579373485036498</v>
      </c>
      <c r="BW250">
        <v>113.068285243407</v>
      </c>
      <c r="BX250">
        <v>59.3286437978809</v>
      </c>
      <c r="BY250">
        <v>73.130314476747699</v>
      </c>
      <c r="BZ250">
        <v>109.228392544134</v>
      </c>
      <c r="CA250">
        <v>151.77422390303201</v>
      </c>
      <c r="CB250">
        <v>94.710771690402197</v>
      </c>
      <c r="CC250">
        <v>87.410740412891997</v>
      </c>
      <c r="CD250">
        <v>78.686507708726097</v>
      </c>
      <c r="CE250">
        <v>137.739112785072</v>
      </c>
      <c r="CF250">
        <v>138.72350125449401</v>
      </c>
      <c r="CG250">
        <v>84.969682669076903</v>
      </c>
      <c r="CH250">
        <v>143.93234554419899</v>
      </c>
      <c r="CI250">
        <v>102.021651070728</v>
      </c>
      <c r="CJ250">
        <v>165.89051427643</v>
      </c>
      <c r="CK250">
        <v>104.596527445381</v>
      </c>
      <c r="CL250">
        <v>95.5210243970389</v>
      </c>
      <c r="CM250">
        <v>76.207888134390799</v>
      </c>
      <c r="CN250">
        <v>119.69510230229299</v>
      </c>
      <c r="CO250">
        <v>100.778328453608</v>
      </c>
      <c r="CP250">
        <v>112.759226246385</v>
      </c>
      <c r="CQ250">
        <v>84.186224309345803</v>
      </c>
      <c r="CR250">
        <v>79.843999899378304</v>
      </c>
      <c r="CS250">
        <v>80.6772289627947</v>
      </c>
      <c r="CT250">
        <v>129.76816790113301</v>
      </c>
      <c r="CU250">
        <v>94.731161701418202</v>
      </c>
      <c r="CV250">
        <v>45.644837391463099</v>
      </c>
    </row>
    <row r="251" spans="1:100" x14ac:dyDescent="0.45">
      <c r="A251">
        <v>93.896400700728506</v>
      </c>
      <c r="B251">
        <v>161.289033706201</v>
      </c>
      <c r="C251">
        <v>92.638669206313693</v>
      </c>
      <c r="D251">
        <v>119.855808844178</v>
      </c>
      <c r="E251">
        <v>114.639392093686</v>
      </c>
      <c r="F251">
        <v>76.140014489636002</v>
      </c>
      <c r="G251">
        <v>165.684316601218</v>
      </c>
      <c r="H251">
        <v>73.610032857445901</v>
      </c>
      <c r="I251">
        <v>99.670812671127393</v>
      </c>
      <c r="J251">
        <v>113.440107071054</v>
      </c>
      <c r="K251">
        <v>111.463203044145</v>
      </c>
      <c r="L251">
        <v>199.57809463538999</v>
      </c>
      <c r="M251">
        <v>151.20772680110301</v>
      </c>
      <c r="N251">
        <v>126.880017685997</v>
      </c>
      <c r="O251">
        <v>86.428435985880597</v>
      </c>
      <c r="P251">
        <v>92.082672380059606</v>
      </c>
      <c r="Q251">
        <v>55.713112525811503</v>
      </c>
      <c r="R251">
        <v>110.098967713592</v>
      </c>
      <c r="S251">
        <v>144.00382934466401</v>
      </c>
      <c r="T251">
        <v>107.56562701723701</v>
      </c>
      <c r="U251">
        <v>99.552383407895306</v>
      </c>
      <c r="V251">
        <v>67.051053745456798</v>
      </c>
      <c r="W251">
        <v>54.659970923217102</v>
      </c>
      <c r="X251">
        <v>117.011250590961</v>
      </c>
      <c r="Y251">
        <v>212.526682638913</v>
      </c>
      <c r="Z251">
        <v>111.437275381802</v>
      </c>
      <c r="AA251">
        <v>69.549361965516297</v>
      </c>
      <c r="AB251">
        <v>183.87634874065699</v>
      </c>
      <c r="AC251">
        <v>120.23249703399701</v>
      </c>
      <c r="AD251">
        <v>80.741705190902593</v>
      </c>
      <c r="AE251">
        <v>108.60355928770799</v>
      </c>
      <c r="AF251">
        <v>135.82926082952201</v>
      </c>
      <c r="AG251">
        <v>115.779932914787</v>
      </c>
      <c r="AH251">
        <v>62.8492271831905</v>
      </c>
      <c r="AI251">
        <v>97.887416025318402</v>
      </c>
      <c r="AJ251">
        <v>71.764553008537703</v>
      </c>
      <c r="AK251">
        <v>126.70415160397199</v>
      </c>
      <c r="AL251">
        <v>195.50977317174599</v>
      </c>
      <c r="AM251">
        <v>74.5007212134322</v>
      </c>
      <c r="AN251">
        <v>65.788442866042701</v>
      </c>
      <c r="AO251">
        <v>73.880970530065298</v>
      </c>
      <c r="AP251">
        <v>83.006533070503494</v>
      </c>
      <c r="AQ251">
        <v>98.232873829565904</v>
      </c>
      <c r="AR251">
        <v>105.380747439275</v>
      </c>
      <c r="AS251">
        <v>109.061843252944</v>
      </c>
      <c r="AT251">
        <v>137.288012434461</v>
      </c>
      <c r="AU251">
        <v>91.336005631536395</v>
      </c>
      <c r="AV251">
        <v>133.564449241001</v>
      </c>
      <c r="AW251">
        <v>65.433053416752102</v>
      </c>
      <c r="AX251">
        <v>148.08243864178399</v>
      </c>
      <c r="AY251">
        <v>57.5744815944729</v>
      </c>
      <c r="AZ251">
        <v>133.922557518443</v>
      </c>
      <c r="BA251">
        <v>90.145032734761998</v>
      </c>
      <c r="BB251">
        <v>107.813966261784</v>
      </c>
      <c r="BC251">
        <v>90.207855475675601</v>
      </c>
      <c r="BD251">
        <v>100.385211074927</v>
      </c>
      <c r="BE251">
        <v>60.715851836851201</v>
      </c>
      <c r="BF251">
        <v>181.70895136419799</v>
      </c>
      <c r="BG251">
        <v>120.930258908466</v>
      </c>
      <c r="BH251">
        <v>111.025069814622</v>
      </c>
      <c r="BI251">
        <v>134.79328798077199</v>
      </c>
      <c r="BJ251">
        <v>113.00845041448299</v>
      </c>
      <c r="BK251">
        <v>75.733305568525495</v>
      </c>
      <c r="BL251">
        <v>164.34126061790101</v>
      </c>
      <c r="BM251">
        <v>108.783011505264</v>
      </c>
      <c r="BN251">
        <v>73.925514208610906</v>
      </c>
      <c r="BO251">
        <v>115.040660980526</v>
      </c>
      <c r="BP251">
        <v>103.227249013094</v>
      </c>
      <c r="BQ251">
        <v>143.34286423725601</v>
      </c>
      <c r="BR251">
        <v>103.066070226862</v>
      </c>
      <c r="BS251">
        <v>83.258346099868803</v>
      </c>
      <c r="BT251">
        <v>171.941054082562</v>
      </c>
      <c r="BU251">
        <v>89.762255363431194</v>
      </c>
      <c r="BV251">
        <v>54.782177723109498</v>
      </c>
      <c r="BW251">
        <v>115.666632142504</v>
      </c>
      <c r="BX251">
        <v>59.506728410854002</v>
      </c>
      <c r="BY251">
        <v>72.663132519769903</v>
      </c>
      <c r="BZ251">
        <v>110.53524721495801</v>
      </c>
      <c r="CA251">
        <v>156.302159941383</v>
      </c>
      <c r="CB251">
        <v>95.841438205856406</v>
      </c>
      <c r="CC251">
        <v>85.883526514048995</v>
      </c>
      <c r="CD251">
        <v>77.655639861037898</v>
      </c>
      <c r="CE251">
        <v>141.05467420887101</v>
      </c>
      <c r="CF251">
        <v>136.61356396002401</v>
      </c>
      <c r="CG251">
        <v>87.844387201946603</v>
      </c>
      <c r="CH251">
        <v>145.774773039602</v>
      </c>
      <c r="CI251">
        <v>101.39881390934499</v>
      </c>
      <c r="CJ251">
        <v>163.287719981664</v>
      </c>
      <c r="CK251">
        <v>103.40342288332501</v>
      </c>
      <c r="CL251">
        <v>92.925499418302707</v>
      </c>
      <c r="CM251">
        <v>74.758574811103799</v>
      </c>
      <c r="CN251">
        <v>117.801078769868</v>
      </c>
      <c r="CO251">
        <v>100.394758001074</v>
      </c>
      <c r="CP251">
        <v>113.66465302094601</v>
      </c>
      <c r="CQ251">
        <v>83.424985702713798</v>
      </c>
      <c r="CR251">
        <v>78.261319875029699</v>
      </c>
      <c r="CS251">
        <v>80.4977846825835</v>
      </c>
      <c r="CT251">
        <v>127.09024155655401</v>
      </c>
      <c r="CU251">
        <v>97.328068887412897</v>
      </c>
      <c r="CV251">
        <v>45.550804480845699</v>
      </c>
    </row>
    <row r="252" spans="1:100" x14ac:dyDescent="0.45">
      <c r="A252">
        <v>93.372106240496095</v>
      </c>
      <c r="B252">
        <v>164.126426363093</v>
      </c>
      <c r="C252">
        <v>94.124032312174705</v>
      </c>
      <c r="D252">
        <v>126.249556256465</v>
      </c>
      <c r="E252">
        <v>114.067705355399</v>
      </c>
      <c r="F252">
        <v>75.334176255676198</v>
      </c>
      <c r="G252">
        <v>165.843961119998</v>
      </c>
      <c r="H252">
        <v>74.389085312968405</v>
      </c>
      <c r="I252">
        <v>99.324109698276999</v>
      </c>
      <c r="J252">
        <v>113.98866429952299</v>
      </c>
      <c r="K252">
        <v>107.867206094365</v>
      </c>
      <c r="L252">
        <v>201.441823365472</v>
      </c>
      <c r="M252">
        <v>151.864871339986</v>
      </c>
      <c r="N252">
        <v>124.741830852986</v>
      </c>
      <c r="O252">
        <v>86.436365576714294</v>
      </c>
      <c r="P252">
        <v>91.133031707047195</v>
      </c>
      <c r="Q252">
        <v>56.188036262888602</v>
      </c>
      <c r="R252">
        <v>108.892222693549</v>
      </c>
      <c r="S252">
        <v>141.26845762939101</v>
      </c>
      <c r="T252">
        <v>110.31560605852999</v>
      </c>
      <c r="U252">
        <v>100.320027435474</v>
      </c>
      <c r="V252">
        <v>69.683562205423101</v>
      </c>
      <c r="W252">
        <v>55.4736681006179</v>
      </c>
      <c r="X252">
        <v>116.433557221646</v>
      </c>
      <c r="Y252">
        <v>213.044196108405</v>
      </c>
      <c r="Z252">
        <v>111.288916285366</v>
      </c>
      <c r="AA252">
        <v>69.1953376581058</v>
      </c>
      <c r="AB252">
        <v>186.44357922563501</v>
      </c>
      <c r="AC252">
        <v>118.007546433447</v>
      </c>
      <c r="AD252">
        <v>79.372929039101507</v>
      </c>
      <c r="AE252">
        <v>108.33386846696401</v>
      </c>
      <c r="AF252">
        <v>140.176686204845</v>
      </c>
      <c r="AG252">
        <v>119.807078534632</v>
      </c>
      <c r="AH252">
        <v>62.1412559957704</v>
      </c>
      <c r="AI252">
        <v>99.788631494532694</v>
      </c>
      <c r="AJ252">
        <v>72.987282458963193</v>
      </c>
      <c r="AK252">
        <v>123.962713986457</v>
      </c>
      <c r="AL252">
        <v>195.40339664441899</v>
      </c>
      <c r="AM252">
        <v>72.732314764857406</v>
      </c>
      <c r="AN252">
        <v>64.634846172391207</v>
      </c>
      <c r="AO252">
        <v>74.108655267085396</v>
      </c>
      <c r="AP252">
        <v>84.646761888720306</v>
      </c>
      <c r="AQ252">
        <v>101.338212491425</v>
      </c>
      <c r="AR252">
        <v>104.122734829948</v>
      </c>
      <c r="AS252">
        <v>110.819341299641</v>
      </c>
      <c r="AT252">
        <v>135.49585262821</v>
      </c>
      <c r="AU252">
        <v>93.238395914738504</v>
      </c>
      <c r="AV252">
        <v>138.17825008054001</v>
      </c>
      <c r="AW252">
        <v>63.948431130161197</v>
      </c>
      <c r="AX252">
        <v>144.81991729294899</v>
      </c>
      <c r="AY252">
        <v>58.174547913035397</v>
      </c>
      <c r="AZ252">
        <v>129.77817960931699</v>
      </c>
      <c r="BA252">
        <v>92.7279758522847</v>
      </c>
      <c r="BB252">
        <v>106.98838946896799</v>
      </c>
      <c r="BC252">
        <v>91.352027330566898</v>
      </c>
      <c r="BD252">
        <v>101.292678513564</v>
      </c>
      <c r="BE252">
        <v>63.857624455021202</v>
      </c>
      <c r="BF252">
        <v>180.507688668751</v>
      </c>
      <c r="BG252">
        <v>123.47719721004</v>
      </c>
      <c r="BH252">
        <v>111.214498255869</v>
      </c>
      <c r="BI252">
        <v>136.548148604331</v>
      </c>
      <c r="BJ252">
        <v>112.437999784965</v>
      </c>
      <c r="BK252">
        <v>75.418524637793794</v>
      </c>
      <c r="BL252">
        <v>167.89617542459999</v>
      </c>
      <c r="BM252">
        <v>106.398486609611</v>
      </c>
      <c r="BN252">
        <v>72.119279557678198</v>
      </c>
      <c r="BO252">
        <v>119.684154063216</v>
      </c>
      <c r="BP252">
        <v>100.91228385449701</v>
      </c>
      <c r="BQ252">
        <v>143.07946904138399</v>
      </c>
      <c r="BR252">
        <v>99.624290518115501</v>
      </c>
      <c r="BS252">
        <v>85.849281098650295</v>
      </c>
      <c r="BT252">
        <v>172.469561773816</v>
      </c>
      <c r="BU252">
        <v>91.352380168937401</v>
      </c>
      <c r="BV252">
        <v>54.644984270042301</v>
      </c>
      <c r="BW252">
        <v>117.979696123314</v>
      </c>
      <c r="BX252">
        <v>60.979272636749002</v>
      </c>
      <c r="BY252">
        <v>73.846356085714703</v>
      </c>
      <c r="BZ252">
        <v>110.14486914490401</v>
      </c>
      <c r="CA252">
        <v>154.14793904501801</v>
      </c>
      <c r="CB252">
        <v>96.717726050025604</v>
      </c>
      <c r="CC252">
        <v>87.338295784507807</v>
      </c>
      <c r="CD252">
        <v>79.063280484562995</v>
      </c>
      <c r="CE252">
        <v>136.78592319571399</v>
      </c>
      <c r="CF252">
        <v>135.69663981595701</v>
      </c>
      <c r="CG252">
        <v>87.865123364611705</v>
      </c>
      <c r="CH252">
        <v>151.506388692195</v>
      </c>
      <c r="CI252">
        <v>103.85251511844901</v>
      </c>
      <c r="CJ252">
        <v>166.26271817769501</v>
      </c>
      <c r="CK252">
        <v>102.368164448294</v>
      </c>
      <c r="CL252">
        <v>93.371854110979697</v>
      </c>
      <c r="CM252">
        <v>75.2962521247387</v>
      </c>
      <c r="CN252">
        <v>116.59713724868401</v>
      </c>
      <c r="CO252">
        <v>103.39685419343</v>
      </c>
      <c r="CP252">
        <v>112.386418956342</v>
      </c>
      <c r="CQ252">
        <v>84.548402934528298</v>
      </c>
      <c r="CR252">
        <v>78.019989173269906</v>
      </c>
      <c r="CS252">
        <v>81.748529224870794</v>
      </c>
      <c r="CT252">
        <v>127.54039155422799</v>
      </c>
      <c r="CU252">
        <v>98.606222004653205</v>
      </c>
      <c r="CV252">
        <v>45.585393477386802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</vt:lpstr>
      <vt:lpstr>Monte Carlo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Nirin Suarod</dc:creator>
  <cp:lastModifiedBy>Nirin Suarod</cp:lastModifiedBy>
  <dcterms:created xsi:type="dcterms:W3CDTF">2018-09-29T09:32:38Z</dcterms:created>
  <dcterms:modified xsi:type="dcterms:W3CDTF">2018-10-15T07:55:52Z</dcterms:modified>
</cp:coreProperties>
</file>