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0952AED4-ABC2-439E-B353-07D4C749CF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<sst xmlns="http://schemas.openxmlformats.org/spreadsheetml/2006/main" count="10" uniqueCount="10">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</sst>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F25" sqref="F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SUM(COUNTA(B3:B13),COUNTBLANK(B3:B13))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2024-08-08T10:17:49Z</dcterms:modified>
  <cp:category/>
  <cp:contentStatus/>
</cp:coreProperties>
</file>