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A98D4A8A-587D-4CF7-B7B8-337AF67E4FA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<sst xmlns="http://schemas.openxmlformats.org/spreadsheetml/2006/main" count="11" uniqueCount="11">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</sst>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IF(B10&gt;=60,"pass","fail")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2024-08-08T10:35:32Z</dcterms:modified>
  <cp:category/>
  <cp:contentStatus/>
</cp:coreProperties>
</file>