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- 74120 Feeder Name - AJEPAR URBAN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19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19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152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21.21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0.03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114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2025-07-05T12:00:53Z</dcterms:modified>
  <cp:lastModifiedBy>Twinkle Patel</cp:lastModifiedBy>
</cp:coreProperties>
</file>