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- 330607 Feeder Name - AMBAJI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8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8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70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0.21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8.56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55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9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2025-07-05T12:00:53Z</dcterms:modified>
  <cp:lastModifiedBy>Twinkle Patel</cp:lastModifiedBy>
</cp:coreProperties>
</file>