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CITY Feeder code - 74101 Feeder Name - ANJAR CITY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20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20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162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21.57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0.02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120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17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2025-07-05T12:00:53Z</dcterms:modified>
  <cp:lastModifiedBy>Twinkle Patel</cp:lastModifiedBy>
</cp:coreProperties>
</file>