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R-1 Feeder code - 330611 Feeder Name - BANSARI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12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12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96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1.11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9.23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87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19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2025-07-05T12:00:53Z</dcterms:modified>
  <cp:lastModifiedBy>Twinkle Patel</cp:lastModifiedBy>
</cp:coreProperties>
</file>