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MEGHPAR (B) Feeder code - 121929 Feeder Name - BHAKTI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16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16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138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1.75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16.78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108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23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2025-07-05T12:00:53Z</dcterms:modified>
  <cp:lastModifiedBy>Twinkle Patel</cp:lastModifiedBy>
</cp:coreProperties>
</file>