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R-2 Feeder code - 77620 Feeder Name - BHAVANI JGY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5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5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35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0.74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6.08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31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8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2025-07-05T12:00:54Z</dcterms:modified>
  <cp:lastModifiedBy>Twinkle Patel</cp:lastModifiedBy>
</cp:coreProperties>
</file>