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- 127709 Feeder Name - BHIMASAR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0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0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4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0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0.7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5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0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2025-07-05T12:00:54Z</dcterms:modified>
  <cp:lastModifiedBy>Twinkle Patel</cp:lastModifiedBy>
</cp:coreProperties>
</file>