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CITY Feeder code - 74129 Feeder Name - CHITRAKUT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7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7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58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8.300000000000001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0.05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45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9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2025-07-05T12:00:54Z</dcterms:modified>
  <cp:lastModifiedBy>Twinkle Patel</cp:lastModifiedBy>
</cp:coreProperties>
</file>