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R-1 Feeder code - 157712 Feeder Name - COVID JGY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13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13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99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0.39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14.7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76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19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2025-07-05T12:00:54Z</dcterms:modified>
  <cp:lastModifiedBy>Twinkle Patel</cp:lastModifiedBy>
</cp:coreProperties>
</file>