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CITY Feeder code - 74121 Feeder Name - GANGA GATE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16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16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132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18.66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0.07000000000000001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106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23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2025-07-05T12:00:54Z</dcterms:modified>
  <cp:lastModifiedBy>Twinkle Patel</cp:lastModifiedBy>
</cp:coreProperties>
</file>