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- 91613 Feeder Name - JARU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12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12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101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17.75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0.59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96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12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