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- 330603 Feeder Name - KAMAL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14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14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114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2.56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13.47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89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15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