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MEGHPAR (B) Feeder code - 121928 Feeder Name - KAVERI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11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11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87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11.9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0.02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75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10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