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- 157001 Feeder Name - KHAMBHARA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12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12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97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0.3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13.4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86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15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