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R-1 Feeder code - 74706 Feeder Name - KHEDOI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6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6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47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7.84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0.16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30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6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2025-07-05T12:00:54Z</dcterms:modified>
  <cp:lastModifiedBy>Twinkle Patel</cp:lastModifiedBy>
</cp:coreProperties>
</file>