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R-1 Feeder code - 334401 Feeder Name - MAKHIYAN JGY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5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5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47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0.09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7.8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41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5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2025-07-05T12:00:55Z</dcterms:modified>
  <cp:lastModifiedBy>Twinkle Patel</cp:lastModifiedBy>
</cp:coreProperties>
</file>