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R-2 Feeder code - 334001 Feeder Name - MEGHA JGY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8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8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63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0.44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11.75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44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8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2025-07-05T12:00:55Z</dcterms:modified>
  <cp:lastModifiedBy>Twinkle Patel</cp:lastModifiedBy>
</cp:coreProperties>
</file>