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MEGHPAR (B) Feeder code - 121907 Feeder Name - MEGHPAR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26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26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210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28.45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0.37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173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36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