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- 336002 Feeder Name - MITHILA URBAN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11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11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90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12.92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0.04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72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