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- 330606 Feeder Name - MODVADAR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5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5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37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0.32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4.49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28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3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