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- 331905 Feeder Name - MOR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8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8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67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8.890000000000001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60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6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