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MEGHPAR (B) Feeder code - 121917 Feeder Name - NAGESHWAR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17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17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142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20.37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0.13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112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21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