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MEGHPAR (B) Feeder code - 121920 Feeder Name - NAVRATNA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30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30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239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31.66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0.83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170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34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