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- 74102 Feeder Name - NAYA ANJAR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8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8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69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9.539999999999999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61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11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