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R-1 Feeder code - 74717 Feeder Name - NILKANTH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7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7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62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1.24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9.130000000000001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45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10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2025-07-05T12:00:55Z</dcterms:modified>
  <cp:lastModifiedBy>Twinkle Patel</cp:lastModifiedBy>
</cp:coreProperties>
</file>