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- 332001 Feeder Name - PASUDA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2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2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2.85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