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CITY Feeder code - 74126 Feeder Name - RAILWAY URBAN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16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16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129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19.36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111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19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