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R-1 Feeder code - 157701 Feeder Name - RAMCO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4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4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35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0.15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5.13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23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3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2025-07-05T12:00:55Z</dcterms:modified>
  <cp:lastModifiedBy>Twinkle Patel</cp:lastModifiedBy>
</cp:coreProperties>
</file>