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R-1 Feeder code - 121919 Feeder Name - RIVERA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27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27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221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7.14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20.47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184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28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2025-07-05T12:00:55Z</dcterms:modified>
  <cp:lastModifiedBy>Twinkle Patel</cp:lastModifiedBy>
</cp:coreProperties>
</file>