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- 332002 Feeder Name - SAHARA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11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11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85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1.92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13.6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68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11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2025-07-05T12:00:56Z</dcterms:modified>
  <cp:lastModifiedBy>Twinkle Patel</cp:lastModifiedBy>
</cp:coreProperties>
</file>