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R-2 Feeder code - 335201 Feeder Name - VADVALA JGY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5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5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45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0.5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7.44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27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13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2025-07-05T12:00:56Z</dcterms:modified>
  <cp:lastModifiedBy>Twinkle Patel</cp:lastModifiedBy>
</cp:coreProperties>
</file>