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- 74125 Feeder Name - VIJAYNAGAR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13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13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111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0.01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16.89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74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20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2025-07-05T12:00:56Z</dcterms:modified>
  <cp:lastModifiedBy>Twinkle Patel</cp:lastModifiedBy>
</cp:coreProperties>
</file>