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- 77613 Feeder Name - YAMUNA NAGAR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4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4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34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5.4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24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4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2025-07-05T12:00:56Z</dcterms:modified>
  <cp:lastModifiedBy>Twinkle Patel</cp:lastModifiedBy>
</cp:coreProperties>
</file>