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04"/>
  <workbookPr defaultThemeVersion="166925"/>
  <xr:revisionPtr revIDLastSave="0" documentId="8_{95558021-2C1E-4681-AF8A-13F4006561BB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54.152000000000001</c:v>
                </c:pt>
                <c:pt idx="2">
                  <c:v>48.322000000000003</c:v>
                </c:pt>
                <c:pt idx="3">
                  <c:v>44.622</c:v>
                </c:pt>
                <c:pt idx="4">
                  <c:v>43.465000000000003</c:v>
                </c:pt>
                <c:pt idx="5">
                  <c:v>42.137999999999998</c:v>
                </c:pt>
                <c:pt idx="6">
                  <c:v>41.735999999999997</c:v>
                </c:pt>
                <c:pt idx="7">
                  <c:v>41.305</c:v>
                </c:pt>
                <c:pt idx="8">
                  <c:v>40.607999999999997</c:v>
                </c:pt>
                <c:pt idx="9">
                  <c:v>40.914000000000001</c:v>
                </c:pt>
                <c:pt idx="10">
                  <c:v>50.024000000000001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E-4130-8B82-38919573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25</c:v>
                </c:pt>
                <c:pt idx="1">
                  <c:v>44.402999999999999</c:v>
                </c:pt>
                <c:pt idx="2">
                  <c:v>58.219000000000001</c:v>
                </c:pt>
                <c:pt idx="3">
                  <c:v>52.418999999999997</c:v>
                </c:pt>
                <c:pt idx="4">
                  <c:v>47.271000000000001</c:v>
                </c:pt>
                <c:pt idx="5">
                  <c:v>43.924999999999997</c:v>
                </c:pt>
                <c:pt idx="6">
                  <c:v>42.621000000000002</c:v>
                </c:pt>
                <c:pt idx="7">
                  <c:v>41.759</c:v>
                </c:pt>
                <c:pt idx="8">
                  <c:v>40.847999999999999</c:v>
                </c:pt>
                <c:pt idx="9">
                  <c:v>41.045999999999999</c:v>
                </c:pt>
                <c:pt idx="10">
                  <c:v>50.097999999999999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E-4130-8B82-38919573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6.25</c:v>
                </c:pt>
                <c:pt idx="1">
                  <c:v>12.319000000000001</c:v>
                </c:pt>
                <c:pt idx="2">
                  <c:v>23.818000000000001</c:v>
                </c:pt>
                <c:pt idx="3">
                  <c:v>40.527999999999999</c:v>
                </c:pt>
                <c:pt idx="4">
                  <c:v>52.677</c:v>
                </c:pt>
                <c:pt idx="5">
                  <c:v>50.765000000000001</c:v>
                </c:pt>
                <c:pt idx="6">
                  <c:v>46.472999999999999</c:v>
                </c:pt>
                <c:pt idx="7">
                  <c:v>43.682000000000002</c:v>
                </c:pt>
                <c:pt idx="8">
                  <c:v>41.838000000000001</c:v>
                </c:pt>
                <c:pt idx="9">
                  <c:v>41.579000000000001</c:v>
                </c:pt>
                <c:pt idx="10">
                  <c:v>50.393999999999998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E-4130-8B82-38919573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1.5620000000000001</c:v>
                </c:pt>
                <c:pt idx="1">
                  <c:v>3.1219999999999999</c:v>
                </c:pt>
                <c:pt idx="2">
                  <c:v>6.2370000000000001</c:v>
                </c:pt>
                <c:pt idx="3">
                  <c:v>12.288</c:v>
                </c:pt>
                <c:pt idx="4">
                  <c:v>23.359000000000002</c:v>
                </c:pt>
                <c:pt idx="5">
                  <c:v>39.173999999999999</c:v>
                </c:pt>
                <c:pt idx="6">
                  <c:v>51.128999999999998</c:v>
                </c:pt>
                <c:pt idx="7">
                  <c:v>51.078000000000003</c:v>
                </c:pt>
                <c:pt idx="8">
                  <c:v>46.247999999999998</c:v>
                </c:pt>
                <c:pt idx="9">
                  <c:v>43.857999999999997</c:v>
                </c:pt>
                <c:pt idx="10">
                  <c:v>51.613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E-4130-8B82-38919573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0.39100000000000001</c:v>
                </c:pt>
                <c:pt idx="1">
                  <c:v>0.78100000000000003</c:v>
                </c:pt>
                <c:pt idx="2">
                  <c:v>1.5620000000000001</c:v>
                </c:pt>
                <c:pt idx="3">
                  <c:v>3.109</c:v>
                </c:pt>
                <c:pt idx="4">
                  <c:v>6.1849999999999996</c:v>
                </c:pt>
                <c:pt idx="5">
                  <c:v>12.029</c:v>
                </c:pt>
                <c:pt idx="6">
                  <c:v>22.742000000000001</c:v>
                </c:pt>
                <c:pt idx="7">
                  <c:v>39.018999999999998</c:v>
                </c:pt>
                <c:pt idx="8">
                  <c:v>53.603999999999999</c:v>
                </c:pt>
                <c:pt idx="9">
                  <c:v>54.622</c:v>
                </c:pt>
                <c:pt idx="10">
                  <c:v>57.143000000000001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E-4130-8B82-38919573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0.19500000000000001</c:v>
                </c:pt>
                <c:pt idx="2">
                  <c:v>0.39100000000000001</c:v>
                </c:pt>
                <c:pt idx="3">
                  <c:v>0.78100000000000003</c:v>
                </c:pt>
                <c:pt idx="4">
                  <c:v>1.5620000000000001</c:v>
                </c:pt>
                <c:pt idx="5">
                  <c:v>3.125</c:v>
                </c:pt>
                <c:pt idx="6">
                  <c:v>6.25</c:v>
                </c:pt>
                <c:pt idx="7">
                  <c:v>12.5</c:v>
                </c:pt>
                <c:pt idx="8">
                  <c:v>25</c:v>
                </c:pt>
                <c:pt idx="9">
                  <c:v>50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4E-4130-8B82-38919573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39495"/>
        <c:axId val="1827536903"/>
      </c:lineChart>
      <c:catAx>
        <c:axId val="1827539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36903"/>
        <c:crosses val="autoZero"/>
        <c:auto val="1"/>
        <c:lblAlgn val="ctr"/>
        <c:lblOffset val="100"/>
        <c:noMultiLvlLbl val="0"/>
      </c:catAx>
      <c:valAx>
        <c:axId val="182753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3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8</xdr:col>
      <xdr:colOff>495300</xdr:colOff>
      <xdr:row>30</xdr:row>
      <xdr:rowOff>161925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EF422C7-9A0F-4A0F-85C8-77D0D4BC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 xr3:uid="{AEA406A1-0E4B-5B11-9CD5-51D6E497D94C}">
      <selection activeCell="D1" sqref="D1"/>
    </sheetView>
  </sheetViews>
  <sheetFormatPr defaultRowHeight="15"/>
  <sheetData>
    <row r="1" spans="1:7">
      <c r="B1">
        <v>0</v>
      </c>
      <c r="C1">
        <v>2</v>
      </c>
      <c r="D1">
        <v>4</v>
      </c>
      <c r="E1">
        <v>6</v>
      </c>
      <c r="F1">
        <v>8</v>
      </c>
      <c r="G1">
        <v>10</v>
      </c>
    </row>
    <row r="2" spans="1:7">
      <c r="A2">
        <v>1</v>
      </c>
      <c r="B2">
        <v>100</v>
      </c>
      <c r="C2">
        <v>25</v>
      </c>
      <c r="D2">
        <v>6.25</v>
      </c>
      <c r="E2">
        <v>1.5620000000000001</v>
      </c>
      <c r="F2">
        <v>0.39100000000000001</v>
      </c>
      <c r="G2">
        <v>9.8000000000000004E-2</v>
      </c>
    </row>
    <row r="3" spans="1:7">
      <c r="A3">
        <v>2</v>
      </c>
      <c r="B3">
        <v>54.152000000000001</v>
      </c>
      <c r="C3">
        <v>44.402999999999999</v>
      </c>
      <c r="D3">
        <v>12.319000000000001</v>
      </c>
      <c r="E3">
        <v>3.1219999999999999</v>
      </c>
      <c r="F3">
        <v>0.78100000000000003</v>
      </c>
      <c r="G3">
        <v>0.19500000000000001</v>
      </c>
    </row>
    <row r="4" spans="1:7">
      <c r="A4">
        <v>4</v>
      </c>
      <c r="B4">
        <v>48.322000000000003</v>
      </c>
      <c r="C4">
        <v>58.219000000000001</v>
      </c>
      <c r="D4">
        <v>23.818000000000001</v>
      </c>
      <c r="E4">
        <v>6.2370000000000001</v>
      </c>
      <c r="F4">
        <v>1.5620000000000001</v>
      </c>
      <c r="G4">
        <v>0.39100000000000001</v>
      </c>
    </row>
    <row r="5" spans="1:7">
      <c r="A5">
        <v>8</v>
      </c>
      <c r="B5">
        <v>44.622</v>
      </c>
      <c r="C5">
        <v>52.418999999999997</v>
      </c>
      <c r="D5">
        <v>40.527999999999999</v>
      </c>
      <c r="E5">
        <v>12.288</v>
      </c>
      <c r="F5">
        <v>3.109</v>
      </c>
      <c r="G5">
        <v>0.78100000000000003</v>
      </c>
    </row>
    <row r="6" spans="1:7">
      <c r="A6">
        <v>16</v>
      </c>
      <c r="B6">
        <v>43.465000000000003</v>
      </c>
      <c r="C6">
        <v>47.271000000000001</v>
      </c>
      <c r="D6">
        <v>52.677</v>
      </c>
      <c r="E6">
        <v>23.359000000000002</v>
      </c>
      <c r="F6">
        <v>6.1849999999999996</v>
      </c>
      <c r="G6">
        <v>1.5620000000000001</v>
      </c>
    </row>
    <row r="7" spans="1:7">
      <c r="A7">
        <v>32</v>
      </c>
      <c r="B7">
        <v>42.137999999999998</v>
      </c>
      <c r="C7">
        <v>43.924999999999997</v>
      </c>
      <c r="D7">
        <v>50.765000000000001</v>
      </c>
      <c r="E7">
        <v>39.173999999999999</v>
      </c>
      <c r="F7">
        <v>12.029</v>
      </c>
      <c r="G7">
        <v>3.125</v>
      </c>
    </row>
    <row r="8" spans="1:7">
      <c r="A8">
        <v>64</v>
      </c>
      <c r="B8">
        <v>41.735999999999997</v>
      </c>
      <c r="C8">
        <v>42.621000000000002</v>
      </c>
      <c r="D8">
        <v>46.472999999999999</v>
      </c>
      <c r="E8">
        <v>51.128999999999998</v>
      </c>
      <c r="F8">
        <v>22.742000000000001</v>
      </c>
      <c r="G8">
        <v>6.25</v>
      </c>
    </row>
    <row r="9" spans="1:7">
      <c r="A9">
        <v>128</v>
      </c>
      <c r="B9">
        <v>41.305</v>
      </c>
      <c r="C9">
        <v>41.759</v>
      </c>
      <c r="D9">
        <v>43.682000000000002</v>
      </c>
      <c r="E9">
        <v>51.078000000000003</v>
      </c>
      <c r="F9">
        <v>39.018999999999998</v>
      </c>
      <c r="G9">
        <v>12.5</v>
      </c>
    </row>
    <row r="10" spans="1:7">
      <c r="A10">
        <v>256</v>
      </c>
      <c r="B10">
        <v>40.607999999999997</v>
      </c>
      <c r="C10">
        <v>40.847999999999999</v>
      </c>
      <c r="D10">
        <v>41.838000000000001</v>
      </c>
      <c r="E10">
        <v>46.247999999999998</v>
      </c>
      <c r="F10">
        <v>53.603999999999999</v>
      </c>
      <c r="G10">
        <v>25</v>
      </c>
    </row>
    <row r="11" spans="1:7">
      <c r="A11">
        <v>512</v>
      </c>
      <c r="B11">
        <v>40.914000000000001</v>
      </c>
      <c r="C11">
        <v>41.045999999999999</v>
      </c>
      <c r="D11">
        <v>41.579000000000001</v>
      </c>
      <c r="E11">
        <v>43.857999999999997</v>
      </c>
      <c r="F11">
        <v>54.622</v>
      </c>
      <c r="G11">
        <v>50</v>
      </c>
    </row>
    <row r="12" spans="1:7">
      <c r="A12">
        <v>1024</v>
      </c>
      <c r="B12">
        <v>50.024000000000001</v>
      </c>
      <c r="C12">
        <v>50.097999999999999</v>
      </c>
      <c r="D12">
        <v>50.393999999999998</v>
      </c>
      <c r="E12">
        <v>51.613</v>
      </c>
      <c r="F12">
        <v>57.143000000000001</v>
      </c>
      <c r="G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2018-04-09T21:14:01Z</dcterms:created>
  <dcterms:modified xsi:type="dcterms:W3CDTF">2018-04-09T21:42:36Z</dcterms:modified>
  <cp:category/>
  <cp:contentStatus/>
</cp:coreProperties>
</file>