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4" t="inlineStr">
        <is>
          <t>Pending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4" t="inlineStr">
        <is>
          <t>Pending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4" t="inlineStr">
        <is>
          <t>Pending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4" t="inlineStr">
        <is>
          <t>Pending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4" t="inlineStr">
        <is>
          <t>Pending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4" t="inlineStr">
        <is>
          <t>Pending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2026-08-09T21:04:58Z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