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b val="1"/>
      <color rgb="FF856404"/>
      <sz val="10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color rgb="FF52514E"/>
      <sz val="10"/>
    </font>
    <font>
      <name val="Aptos Narrow"/>
      <family val="2"/>
      <color theme="1"/>
      <sz val="10"/>
      <scheme val="minor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2" fillId="4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22" fontId="4" fillId="3" borderId="1" applyAlignment="1" pivotButton="0" quotePrefix="0" xfId="0">
      <alignment horizontal="center" vertical="center"/>
    </xf>
    <xf numFmtId="22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18"/>
  <sheetViews>
    <sheetView tabSelected="1" topLeftCell="A436" workbookViewId="0">
      <selection activeCell="A2" sqref="A2:A464"/>
    </sheetView>
  </sheetViews>
  <sheetFormatPr baseColWidth="8" defaultRowHeight="15"/>
  <cols>
    <col width="9.140625" customWidth="1" style="3" min="1" max="1"/>
    <col width="81.140625" customWidth="1" min="2" max="2"/>
    <col width="16" customWidth="1" min="3" max="3"/>
    <col width="90.7109375" customWidth="1" min="4" max="4"/>
    <col width="29" customWidth="1" style="8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5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3.png</t>
        </is>
      </c>
      <c r="C2" t="inlineStr">
        <is>
          <t>image</t>
        </is>
      </c>
      <c r="D2" t="inlineStr">
        <is>
          <t>#Massage #MassageTherapy #RelaxingMassage #MassageASMR</t>
        </is>
      </c>
      <c r="E2" s="6" t="n">
        <v>46244.10416666666</v>
      </c>
      <c r="F2" s="9" t="inlineStr">
        <is>
          <t>Done</t>
        </is>
      </c>
      <c r="G2" t="inlineStr">
        <is>
          <t>1025823006986333</t>
        </is>
      </c>
    </row>
    <row r="3">
      <c r="A3" s="3" t="n">
        <v>2</v>
      </c>
      <c r="B3" t="inlineStr">
        <is>
          <t>4.png</t>
        </is>
      </c>
      <c r="C3" t="inlineStr">
        <is>
          <t>image</t>
        </is>
      </c>
      <c r="D3" t="inlineStr">
        <is>
          <t>#EmotionalWellness #MentalPeace #PositiveVibes #SelfLove</t>
        </is>
      </c>
      <c r="E3" s="6" t="n">
        <v>46244.8125</v>
      </c>
      <c r="F3" s="9" t="inlineStr">
        <is>
          <t>Done</t>
        </is>
      </c>
      <c r="G3" t="inlineStr">
        <is>
          <t>1026405146928119</t>
        </is>
      </c>
    </row>
    <row r="4">
      <c r="A4" s="3" t="n">
        <v>3</v>
      </c>
      <c r="B4" t="inlineStr">
        <is>
          <t>5.png</t>
        </is>
      </c>
      <c r="C4" t="inlineStr">
        <is>
          <t>image</t>
        </is>
      </c>
      <c r="D4" t="inlineStr">
        <is>
          <t>#CalmVibes #SoothingVibes #NightRelaxation #RestAndRelax #RelaxingMoments</t>
        </is>
      </c>
      <c r="E4" s="6" t="n">
        <v>46245.10416666666</v>
      </c>
      <c r="F4" s="9" t="inlineStr">
        <is>
          <t>Done</t>
        </is>
      </c>
      <c r="G4" t="inlineStr">
        <is>
          <t>1026681843567116</t>
        </is>
      </c>
    </row>
    <row r="5">
      <c r="A5" s="3" t="n">
        <v>4</v>
      </c>
      <c r="B5" t="inlineStr">
        <is>
          <t>6.png</t>
        </is>
      </c>
      <c r="C5" t="inlineStr">
        <is>
          <t>image</t>
        </is>
      </c>
      <c r="D5" t="inlineStr">
        <is>
          <t>#TakeABreath #LetGo #PeaceWithin #QuietMoments #HealingJourney</t>
        </is>
      </c>
      <c r="E5" s="6" t="n">
        <v>46245.8125</v>
      </c>
      <c r="F5" s="9" t="inlineStr">
        <is>
          <t>Done</t>
        </is>
      </c>
      <c r="G5" t="inlineStr">
        <is>
          <t>1027228816845752</t>
        </is>
      </c>
    </row>
    <row r="6">
      <c r="A6" s="3" t="n">
        <v>5</v>
      </c>
      <c r="B6" t="inlineStr">
        <is>
          <t>7.png</t>
        </is>
      </c>
      <c r="C6" t="inlineStr">
        <is>
          <t>image</t>
        </is>
      </c>
      <c r="D6" t="inlineStr">
        <is>
          <t>#SoothingTouch #HealingTouch #BodyRelaxation #DeepRelaxation</t>
        </is>
      </c>
      <c r="E6" s="6" t="n">
        <v>46246.10416666666</v>
      </c>
      <c r="F6" s="9" t="inlineStr">
        <is>
          <t>Done</t>
        </is>
      </c>
      <c r="G6" t="inlineStr">
        <is>
          <t>1027531970148770</t>
        </is>
      </c>
    </row>
    <row r="7">
      <c r="A7" s="3" t="n">
        <v>6</v>
      </c>
      <c r="B7" t="inlineStr">
        <is>
          <t>8.png</t>
        </is>
      </c>
      <c r="C7" t="inlineStr">
        <is>
          <t>image</t>
        </is>
      </c>
      <c r="D7" t="inlineStr">
        <is>
          <t>#RelaxAndUnwind #CalmMind #QuietMind #Unwind #StressRelief</t>
        </is>
      </c>
      <c r="E7" s="6" t="n">
        <v>46246.8125</v>
      </c>
      <c r="F7" s="9" t="inlineStr">
        <is>
          <t>Done</t>
        </is>
      </c>
      <c r="G7" t="inlineStr">
        <is>
          <t>1028115953423705</t>
        </is>
      </c>
    </row>
    <row r="8">
      <c r="A8" s="3" t="n">
        <v>7</v>
      </c>
      <c r="B8" t="inlineStr">
        <is>
          <t>9.png</t>
        </is>
      </c>
      <c r="C8" t="inlineStr">
        <is>
          <t>image</t>
        </is>
      </c>
      <c r="D8" t="inlineStr">
        <is>
          <t>#SoulTouchASMR #Relaxation #InnerPeace #SelfCare #MindfulMoments</t>
        </is>
      </c>
      <c r="E8" s="6" t="n">
        <v>46247.10416666666</v>
      </c>
      <c r="F8" s="9" t="inlineStr">
        <is>
          <t>Done</t>
        </is>
      </c>
      <c r="G8" t="inlineStr">
        <is>
          <t>1028379293397371</t>
        </is>
      </c>
    </row>
    <row r="9">
      <c r="A9" s="3" t="n">
        <v>8</v>
      </c>
      <c r="B9" t="inlineStr">
        <is>
          <t>10.png</t>
        </is>
      </c>
      <c r="C9" t="inlineStr">
        <is>
          <t>image</t>
        </is>
      </c>
      <c r="D9" t="inlineStr">
        <is>
          <t>#Massage #MassageTherapy #RelaxingMassage #MassageASMR</t>
        </is>
      </c>
      <c r="E9" s="6" t="n">
        <v>46247.8125</v>
      </c>
      <c r="F9" s="9" t="inlineStr">
        <is>
          <t>Done</t>
        </is>
      </c>
      <c r="G9" t="inlineStr">
        <is>
          <t>1028962986672335</t>
        </is>
      </c>
    </row>
    <row r="10">
      <c r="A10" s="3" t="n">
        <v>9</v>
      </c>
      <c r="B10" t="inlineStr">
        <is>
          <t>11.png</t>
        </is>
      </c>
      <c r="C10" t="inlineStr">
        <is>
          <t>image</t>
        </is>
      </c>
      <c r="D10" t="inlineStr">
        <is>
          <t>#EmotionalWellness #MentalPeace #PositiveVibes #SelfLove</t>
        </is>
      </c>
      <c r="E10" s="6" t="n">
        <v>46248.10416666666</v>
      </c>
      <c r="F10" s="9" t="inlineStr">
        <is>
          <t>Done</t>
        </is>
      </c>
      <c r="G10" t="inlineStr">
        <is>
          <t>1029187959983171</t>
        </is>
      </c>
    </row>
    <row r="11">
      <c r="A11" s="3" t="n">
        <v>10</v>
      </c>
      <c r="B11" t="inlineStr">
        <is>
          <t>12.png</t>
        </is>
      </c>
      <c r="C11" t="inlineStr">
        <is>
          <t>image</t>
        </is>
      </c>
      <c r="D11" t="inlineStr">
        <is>
          <t>#CalmVibes #SoothingVibes #NightRelaxation #RestAndRelax #RelaxingMoments</t>
        </is>
      </c>
      <c r="E11" s="6" t="n">
        <v>46248.8125</v>
      </c>
      <c r="F11" s="9" t="inlineStr">
        <is>
          <t>Done</t>
        </is>
      </c>
      <c r="G11" t="inlineStr">
        <is>
          <t>1029796089922358</t>
        </is>
      </c>
    </row>
    <row r="12">
      <c r="A12" s="3" t="n">
        <v>11</v>
      </c>
      <c r="B12" t="inlineStr">
        <is>
          <t>13.png</t>
        </is>
      </c>
      <c r="C12" t="inlineStr">
        <is>
          <t>image</t>
        </is>
      </c>
      <c r="D12" t="inlineStr">
        <is>
          <t>#TakeABreath #LetGo #PeaceWithin #QuietMoments #HealingJourney</t>
        </is>
      </c>
      <c r="E12" s="6" t="n">
        <v>46249.10416666666</v>
      </c>
      <c r="F12" s="9" t="inlineStr">
        <is>
          <t>Done</t>
        </is>
      </c>
      <c r="G12" t="inlineStr">
        <is>
          <t>1030015003233800</t>
        </is>
      </c>
    </row>
    <row r="13">
      <c r="A13" s="3" t="n">
        <v>12</v>
      </c>
      <c r="B13" t="inlineStr">
        <is>
          <t>14.png</t>
        </is>
      </c>
      <c r="C13" t="inlineStr">
        <is>
          <t>image</t>
        </is>
      </c>
      <c r="D13" t="inlineStr">
        <is>
          <t>#SoothingTouch #HealingTouch #BodyRelaxation #DeepRelaxation</t>
        </is>
      </c>
      <c r="E13" s="6" t="n">
        <v>46249.8125</v>
      </c>
      <c r="F13" s="9" t="inlineStr">
        <is>
          <t>Done</t>
        </is>
      </c>
      <c r="G13" t="inlineStr">
        <is>
          <t>1030682153167085</t>
        </is>
      </c>
    </row>
    <row r="14">
      <c r="A14" s="3" t="n">
        <v>13</v>
      </c>
      <c r="B14" t="inlineStr">
        <is>
          <t>15.png</t>
        </is>
      </c>
      <c r="C14" t="inlineStr">
        <is>
          <t>image</t>
        </is>
      </c>
      <c r="D14" t="inlineStr">
        <is>
          <t>#RelaxAndUnwind #CalmMind #QuietMind #Unwind #StressRelief</t>
        </is>
      </c>
      <c r="E14" s="6" t="n">
        <v>46250.10416666666</v>
      </c>
      <c r="F14" s="9" t="inlineStr">
        <is>
          <t>Done</t>
        </is>
      </c>
      <c r="G14" t="inlineStr">
        <is>
          <t>1030953156473318</t>
        </is>
      </c>
    </row>
    <row r="15">
      <c r="A15" s="3" t="n">
        <v>14</v>
      </c>
      <c r="B15" t="inlineStr">
        <is>
          <t>16.png</t>
        </is>
      </c>
      <c r="C15" t="inlineStr">
        <is>
          <t>image</t>
        </is>
      </c>
      <c r="D15" t="inlineStr">
        <is>
          <t>#SoulTouchASMR #Relaxation #InnerPeace #SelfCare #MindfulMoments</t>
        </is>
      </c>
      <c r="E15" s="6" t="n">
        <v>46250.8125</v>
      </c>
      <c r="F15" s="9" t="inlineStr">
        <is>
          <t>Done</t>
        </is>
      </c>
      <c r="G15" t="inlineStr">
        <is>
          <t>1031534963081804</t>
        </is>
      </c>
    </row>
    <row r="16">
      <c r="A16" s="3" t="n">
        <v>15</v>
      </c>
      <c r="B16" t="inlineStr">
        <is>
          <t>17.png</t>
        </is>
      </c>
      <c r="C16" t="inlineStr">
        <is>
          <t>image</t>
        </is>
      </c>
      <c r="D16" t="inlineStr">
        <is>
          <t>#Massage #MassageTherapy #RelaxingMassage #MassageASMR</t>
        </is>
      </c>
      <c r="E16" s="6" t="n">
        <v>46251.10416666666</v>
      </c>
      <c r="F16" s="9" t="inlineStr">
        <is>
          <t>Done</t>
        </is>
      </c>
      <c r="G16" t="inlineStr">
        <is>
          <t>1031800959721871</t>
        </is>
      </c>
    </row>
    <row r="17">
      <c r="A17" s="3" t="n">
        <v>16</v>
      </c>
      <c r="B17" t="inlineStr">
        <is>
          <t>18.png</t>
        </is>
      </c>
      <c r="C17" t="inlineStr">
        <is>
          <t>image</t>
        </is>
      </c>
      <c r="D17" t="inlineStr">
        <is>
          <t>#EmotionalWellness #MentalPeace #PositiveVibes #SelfLove</t>
        </is>
      </c>
      <c r="E17" s="6" t="n">
        <v>46251.8125</v>
      </c>
      <c r="F17" s="9" t="inlineStr">
        <is>
          <t>Done</t>
        </is>
      </c>
      <c r="G17" t="inlineStr">
        <is>
          <t>1032396152995685</t>
        </is>
      </c>
    </row>
    <row r="18">
      <c r="A18" s="3" t="n">
        <v>17</v>
      </c>
      <c r="B18" t="inlineStr">
        <is>
          <t>19.png</t>
        </is>
      </c>
      <c r="C18" t="inlineStr">
        <is>
          <t>image</t>
        </is>
      </c>
      <c r="D18" t="inlineStr">
        <is>
          <t>#CalmVibes #SoothingVibes #NightRelaxation #RestAndRelax #RelaxingMoments</t>
        </is>
      </c>
      <c r="E18" s="6" t="n">
        <v>46252.10416666666</v>
      </c>
      <c r="F18" s="9" t="inlineStr">
        <is>
          <t>Done</t>
        </is>
      </c>
      <c r="G18" t="inlineStr">
        <is>
          <t>1032654539636513</t>
        </is>
      </c>
    </row>
    <row r="19">
      <c r="A19" s="3" t="n">
        <v>18</v>
      </c>
      <c r="B19" t="inlineStr">
        <is>
          <t>20.png</t>
        </is>
      </c>
      <c r="C19" t="inlineStr">
        <is>
          <t>image</t>
        </is>
      </c>
      <c r="D19" t="inlineStr">
        <is>
          <t>#TakeABreath #LetGo #PeaceWithin #QuietMoments #HealingJourney</t>
        </is>
      </c>
      <c r="E19" s="6" t="n">
        <v>46252.8125</v>
      </c>
      <c r="F19" s="9" t="inlineStr">
        <is>
          <t>Done</t>
        </is>
      </c>
      <c r="G19" t="inlineStr">
        <is>
          <t>1033216149580352</t>
        </is>
      </c>
    </row>
    <row r="20">
      <c r="A20" s="3" t="n">
        <v>19</v>
      </c>
      <c r="B20" t="inlineStr">
        <is>
          <t>21.png</t>
        </is>
      </c>
      <c r="C20" t="inlineStr">
        <is>
          <t>image</t>
        </is>
      </c>
      <c r="D20" t="inlineStr">
        <is>
          <t>#SoothingTouch #HealingTouch #BodyRelaxation #DeepRelaxation</t>
        </is>
      </c>
      <c r="E20" s="6" t="n">
        <v>46253.10416666666</v>
      </c>
      <c r="F20" s="9" t="inlineStr">
        <is>
          <t>Done</t>
        </is>
      </c>
      <c r="G20" t="inlineStr">
        <is>
          <t>1033513156217318</t>
        </is>
      </c>
    </row>
    <row r="21">
      <c r="A21" s="3" t="n">
        <v>20</v>
      </c>
      <c r="B21" t="inlineStr">
        <is>
          <t>22.png</t>
        </is>
      </c>
      <c r="C21" t="inlineStr">
        <is>
          <t>image</t>
        </is>
      </c>
      <c r="D21" t="inlineStr">
        <is>
          <t>#RelaxAndUnwind #CalmMind #QuietMind #Unwind #StressRelief</t>
        </is>
      </c>
      <c r="E21" s="6" t="n">
        <v>46253.8125</v>
      </c>
      <c r="F21" s="4" t="inlineStr">
        <is>
          <t>Pending</t>
        </is>
      </c>
    </row>
    <row r="22">
      <c r="A22" s="3" t="n">
        <v>21</v>
      </c>
      <c r="B22" t="inlineStr">
        <is>
          <t>23.png</t>
        </is>
      </c>
      <c r="C22" t="inlineStr">
        <is>
          <t>image</t>
        </is>
      </c>
      <c r="D22" t="inlineStr">
        <is>
          <t>#SoulTouchASMR #Relaxation #InnerPeace #SelfCare #MindfulMoments</t>
        </is>
      </c>
      <c r="E22" s="6" t="n">
        <v>46254.10416666666</v>
      </c>
      <c r="F22" s="4" t="inlineStr">
        <is>
          <t>Pending</t>
        </is>
      </c>
    </row>
    <row r="23">
      <c r="A23" s="3" t="n">
        <v>22</v>
      </c>
      <c r="B23" t="inlineStr">
        <is>
          <t>24.png</t>
        </is>
      </c>
      <c r="C23" t="inlineStr">
        <is>
          <t>image</t>
        </is>
      </c>
      <c r="D23" t="inlineStr">
        <is>
          <t>#Massage #MassageTherapy #RelaxingMassage #MassageASMR</t>
        </is>
      </c>
      <c r="E23" s="6" t="n">
        <v>46254.8125</v>
      </c>
      <c r="F23" s="4" t="inlineStr">
        <is>
          <t>Pending</t>
        </is>
      </c>
    </row>
    <row r="24">
      <c r="A24" s="3" t="n">
        <v>23</v>
      </c>
      <c r="B24" t="inlineStr">
        <is>
          <t>25.png</t>
        </is>
      </c>
      <c r="C24" t="inlineStr">
        <is>
          <t>image</t>
        </is>
      </c>
      <c r="D24" t="inlineStr">
        <is>
          <t>#EmotionalWellness #MentalPeace #PositiveVibes #SelfLove</t>
        </is>
      </c>
      <c r="E24" s="6" t="n">
        <v>46255.10416666666</v>
      </c>
      <c r="F24" s="4" t="inlineStr">
        <is>
          <t>Pending</t>
        </is>
      </c>
    </row>
    <row r="25">
      <c r="A25" s="3" t="n">
        <v>24</v>
      </c>
      <c r="B25" t="inlineStr">
        <is>
          <t>26.png</t>
        </is>
      </c>
      <c r="C25" t="inlineStr">
        <is>
          <t>image</t>
        </is>
      </c>
      <c r="D25" t="inlineStr">
        <is>
          <t>#CalmVibes #SoothingVibes #NightRelaxation #RestAndRelax #RelaxingMoments</t>
        </is>
      </c>
      <c r="E25" s="6" t="n">
        <v>46255.8125</v>
      </c>
      <c r="F25" s="4" t="inlineStr">
        <is>
          <t>Pending</t>
        </is>
      </c>
    </row>
    <row r="26">
      <c r="A26" s="3" t="n">
        <v>25</v>
      </c>
      <c r="B26" t="inlineStr">
        <is>
          <t>27.png</t>
        </is>
      </c>
      <c r="C26" t="inlineStr">
        <is>
          <t>image</t>
        </is>
      </c>
      <c r="D26" t="inlineStr">
        <is>
          <t>#TakeABreath #LetGo #PeaceWithin #QuietMoments #HealingJourney</t>
        </is>
      </c>
      <c r="E26" s="6" t="n">
        <v>46256.10416666666</v>
      </c>
      <c r="F26" s="4" t="inlineStr">
        <is>
          <t>Pending</t>
        </is>
      </c>
    </row>
    <row r="27">
      <c r="A27" s="3" t="n">
        <v>26</v>
      </c>
      <c r="B27" t="inlineStr">
        <is>
          <t>28.png</t>
        </is>
      </c>
      <c r="C27" t="inlineStr">
        <is>
          <t>image</t>
        </is>
      </c>
      <c r="D27" t="inlineStr">
        <is>
          <t>#SoothingTouch #HealingTouch #BodyRelaxation #DeepRelaxation</t>
        </is>
      </c>
      <c r="E27" s="6" t="n">
        <v>46256.8125</v>
      </c>
      <c r="F27" s="4" t="inlineStr">
        <is>
          <t>Pending</t>
        </is>
      </c>
    </row>
    <row r="28">
      <c r="A28" s="3" t="n">
        <v>27</v>
      </c>
      <c r="B28" t="inlineStr">
        <is>
          <t>29.png</t>
        </is>
      </c>
      <c r="C28" t="inlineStr">
        <is>
          <t>image</t>
        </is>
      </c>
      <c r="D28" t="inlineStr">
        <is>
          <t>#RelaxAndUnwind #CalmMind #QuietMind #Unwind #StressRelief</t>
        </is>
      </c>
      <c r="E28" s="6" t="n">
        <v>46257.10416666666</v>
      </c>
      <c r="F28" s="4" t="inlineStr">
        <is>
          <t>Pending</t>
        </is>
      </c>
    </row>
    <row r="29">
      <c r="A29" s="3" t="n">
        <v>28</v>
      </c>
      <c r="B29" t="inlineStr">
        <is>
          <t>30.png</t>
        </is>
      </c>
      <c r="C29" t="inlineStr">
        <is>
          <t>image</t>
        </is>
      </c>
      <c r="D29" t="inlineStr">
        <is>
          <t>#SoulTouchASMR #Relaxation #InnerPeace #SelfCare #MindfulMoments</t>
        </is>
      </c>
      <c r="E29" s="6" t="n">
        <v>46257.8125</v>
      </c>
      <c r="F29" s="4" t="inlineStr">
        <is>
          <t>Pending</t>
        </is>
      </c>
    </row>
    <row r="30">
      <c r="A30" s="3" t="n">
        <v>29</v>
      </c>
      <c r="B30" t="inlineStr">
        <is>
          <t>31.png</t>
        </is>
      </c>
      <c r="C30" t="inlineStr">
        <is>
          <t>image</t>
        </is>
      </c>
      <c r="D30" t="inlineStr">
        <is>
          <t>#Massage #MassageTherapy #RelaxingMassage #MassageASMR</t>
        </is>
      </c>
      <c r="E30" s="6" t="n">
        <v>46258.10416666666</v>
      </c>
      <c r="F30" s="4" t="inlineStr">
        <is>
          <t>Pending</t>
        </is>
      </c>
    </row>
    <row r="31">
      <c r="A31" s="3" t="n">
        <v>30</v>
      </c>
      <c r="B31" t="inlineStr">
        <is>
          <t>32.png</t>
        </is>
      </c>
      <c r="C31" t="inlineStr">
        <is>
          <t>image</t>
        </is>
      </c>
      <c r="D31" t="inlineStr">
        <is>
          <t>#EmotionalWellness #MentalPeace #PositiveVibes #SelfLove</t>
        </is>
      </c>
      <c r="E31" s="6" t="n">
        <v>46258.8125</v>
      </c>
      <c r="F31" s="4" t="inlineStr">
        <is>
          <t>Pending</t>
        </is>
      </c>
    </row>
    <row r="32">
      <c r="A32" s="3" t="n">
        <v>31</v>
      </c>
      <c r="B32" t="inlineStr">
        <is>
          <t>33.png</t>
        </is>
      </c>
      <c r="C32" t="inlineStr">
        <is>
          <t>image</t>
        </is>
      </c>
      <c r="D32" t="inlineStr">
        <is>
          <t>#CalmVibes #SoothingVibes #NightRelaxation #RestAndRelax #RelaxingMoments</t>
        </is>
      </c>
      <c r="E32" s="6" t="n">
        <v>46259.10416666666</v>
      </c>
      <c r="F32" s="4" t="inlineStr">
        <is>
          <t>Pending</t>
        </is>
      </c>
    </row>
    <row r="33">
      <c r="A33" s="3" t="n">
        <v>32</v>
      </c>
      <c r="B33" t="inlineStr">
        <is>
          <t>34.png</t>
        </is>
      </c>
      <c r="C33" t="inlineStr">
        <is>
          <t>image</t>
        </is>
      </c>
      <c r="D33" t="inlineStr">
        <is>
          <t>#TakeABreath #LetGo #PeaceWithin #QuietMoments #HealingJourney</t>
        </is>
      </c>
      <c r="E33" s="6" t="n">
        <v>46259.8125</v>
      </c>
      <c r="F33" s="4" t="inlineStr">
        <is>
          <t>Pending</t>
        </is>
      </c>
    </row>
    <row r="34">
      <c r="A34" s="3" t="n">
        <v>33</v>
      </c>
      <c r="B34" t="inlineStr">
        <is>
          <t>35.png</t>
        </is>
      </c>
      <c r="C34" t="inlineStr">
        <is>
          <t>image</t>
        </is>
      </c>
      <c r="D34" t="inlineStr">
        <is>
          <t>#SoothingTouch #HealingTouch #BodyRelaxation #DeepRelaxation</t>
        </is>
      </c>
      <c r="E34" s="6" t="n">
        <v>46260.10416666666</v>
      </c>
      <c r="F34" s="4" t="inlineStr">
        <is>
          <t>Pending</t>
        </is>
      </c>
    </row>
    <row r="35">
      <c r="A35" s="3" t="n">
        <v>34</v>
      </c>
      <c r="B35" t="inlineStr">
        <is>
          <t>36.png</t>
        </is>
      </c>
      <c r="C35" t="inlineStr">
        <is>
          <t>image</t>
        </is>
      </c>
      <c r="D35" t="inlineStr">
        <is>
          <t>#RelaxAndUnwind #CalmMind #QuietMind #Unwind #StressRelief</t>
        </is>
      </c>
      <c r="E35" s="6" t="n">
        <v>46260.8125</v>
      </c>
      <c r="F35" s="4" t="inlineStr">
        <is>
          <t>Pending</t>
        </is>
      </c>
    </row>
    <row r="36">
      <c r="A36" s="3" t="n">
        <v>35</v>
      </c>
      <c r="B36" t="inlineStr">
        <is>
          <t>37.png</t>
        </is>
      </c>
      <c r="C36" t="inlineStr">
        <is>
          <t>image</t>
        </is>
      </c>
      <c r="D36" t="inlineStr">
        <is>
          <t>#SoulTouchASMR #Relaxation #InnerPeace #SelfCare #MindfulMoments</t>
        </is>
      </c>
      <c r="E36" s="6" t="n">
        <v>46261.10416666666</v>
      </c>
      <c r="F36" s="4" t="inlineStr">
        <is>
          <t>Pending</t>
        </is>
      </c>
    </row>
    <row r="37">
      <c r="A37" s="3" t="n">
        <v>36</v>
      </c>
      <c r="B37" t="inlineStr">
        <is>
          <t>38.png</t>
        </is>
      </c>
      <c r="C37" t="inlineStr">
        <is>
          <t>image</t>
        </is>
      </c>
      <c r="D37" t="inlineStr">
        <is>
          <t>#Massage #MassageTherapy #RelaxingMassage #MassageASMR</t>
        </is>
      </c>
      <c r="E37" s="6" t="n">
        <v>46261.8125</v>
      </c>
      <c r="F37" s="4" t="inlineStr">
        <is>
          <t>Pending</t>
        </is>
      </c>
    </row>
    <row r="38">
      <c r="A38" s="3" t="n">
        <v>37</v>
      </c>
      <c r="B38" t="inlineStr">
        <is>
          <t>39.png</t>
        </is>
      </c>
      <c r="C38" t="inlineStr">
        <is>
          <t>image</t>
        </is>
      </c>
      <c r="D38" t="inlineStr">
        <is>
          <t>#EmotionalWellness #MentalPeace #PositiveVibes #SelfLove</t>
        </is>
      </c>
      <c r="E38" s="6" t="n">
        <v>46262.10416666666</v>
      </c>
      <c r="F38" s="4" t="inlineStr">
        <is>
          <t>Pending</t>
        </is>
      </c>
    </row>
    <row r="39">
      <c r="A39" s="3" t="n">
        <v>38</v>
      </c>
      <c r="B39" t="inlineStr">
        <is>
          <t>40.png</t>
        </is>
      </c>
      <c r="C39" t="inlineStr">
        <is>
          <t>image</t>
        </is>
      </c>
      <c r="D39" t="inlineStr">
        <is>
          <t>#CalmVibes #SoothingVibes #NightRelaxation #RestAndRelax #RelaxingMoments</t>
        </is>
      </c>
      <c r="E39" s="6" t="n">
        <v>46262.8125</v>
      </c>
      <c r="F39" s="4" t="inlineStr">
        <is>
          <t>Pending</t>
        </is>
      </c>
    </row>
    <row r="40">
      <c r="A40" s="3" t="n">
        <v>39</v>
      </c>
      <c r="B40" t="inlineStr">
        <is>
          <t>41.png</t>
        </is>
      </c>
      <c r="C40" t="inlineStr">
        <is>
          <t>image</t>
        </is>
      </c>
      <c r="D40" t="inlineStr">
        <is>
          <t>#TakeABreath #LetGo #PeaceWithin #QuietMoments #HealingJourney</t>
        </is>
      </c>
      <c r="E40" s="6" t="n">
        <v>46263.10416666666</v>
      </c>
      <c r="F40" s="4" t="inlineStr">
        <is>
          <t>Pending</t>
        </is>
      </c>
    </row>
    <row r="41">
      <c r="A41" s="3" t="n">
        <v>40</v>
      </c>
      <c r="B41" t="inlineStr">
        <is>
          <t>42.png</t>
        </is>
      </c>
      <c r="C41" t="inlineStr">
        <is>
          <t>image</t>
        </is>
      </c>
      <c r="D41" t="inlineStr">
        <is>
          <t>#SoothingTouch #HealingTouch #BodyRelaxation #DeepRelaxation</t>
        </is>
      </c>
      <c r="E41" s="6" t="n">
        <v>46263.8125</v>
      </c>
      <c r="F41" s="4" t="inlineStr">
        <is>
          <t>Pending</t>
        </is>
      </c>
    </row>
    <row r="42">
      <c r="A42" s="3" t="n">
        <v>41</v>
      </c>
      <c r="B42" t="inlineStr">
        <is>
          <t>43.png</t>
        </is>
      </c>
      <c r="C42" t="inlineStr">
        <is>
          <t>image</t>
        </is>
      </c>
      <c r="D42" t="inlineStr">
        <is>
          <t>#RelaxAndUnwind #CalmMind #QuietMind #Unwind #StressRelief</t>
        </is>
      </c>
      <c r="E42" s="6" t="n">
        <v>46264.10416666666</v>
      </c>
      <c r="F42" s="4" t="inlineStr">
        <is>
          <t>Pending</t>
        </is>
      </c>
    </row>
    <row r="43">
      <c r="A43" s="3" t="n">
        <v>42</v>
      </c>
      <c r="B43" t="inlineStr">
        <is>
          <t>44.png</t>
        </is>
      </c>
      <c r="C43" t="inlineStr">
        <is>
          <t>image</t>
        </is>
      </c>
      <c r="D43" t="inlineStr">
        <is>
          <t>#SoulTouchASMR #Relaxation #InnerPeace #SelfCare #MindfulMoments</t>
        </is>
      </c>
      <c r="E43" s="6" t="n">
        <v>46264.8125</v>
      </c>
      <c r="F43" s="4" t="inlineStr">
        <is>
          <t>Pending</t>
        </is>
      </c>
    </row>
    <row r="44">
      <c r="A44" s="3" t="n">
        <v>43</v>
      </c>
      <c r="B44" t="inlineStr">
        <is>
          <t>45.png</t>
        </is>
      </c>
      <c r="C44" t="inlineStr">
        <is>
          <t>image</t>
        </is>
      </c>
      <c r="D44" t="inlineStr">
        <is>
          <t>#Massage #MassageTherapy #RelaxingMassage #MassageASMR</t>
        </is>
      </c>
      <c r="E44" s="6" t="n">
        <v>46265.10416666666</v>
      </c>
      <c r="F44" s="4" t="inlineStr">
        <is>
          <t>Pending</t>
        </is>
      </c>
    </row>
    <row r="45">
      <c r="A45" s="3" t="n">
        <v>44</v>
      </c>
      <c r="B45" t="inlineStr">
        <is>
          <t>46.png</t>
        </is>
      </c>
      <c r="C45" t="inlineStr">
        <is>
          <t>image</t>
        </is>
      </c>
      <c r="D45" t="inlineStr">
        <is>
          <t>#EmotionalWellness #MentalPeace #PositiveVibes #SelfLove</t>
        </is>
      </c>
      <c r="E45" s="6" t="n">
        <v>46265.8125</v>
      </c>
      <c r="F45" s="4" t="inlineStr">
        <is>
          <t>Pending</t>
        </is>
      </c>
    </row>
    <row r="46">
      <c r="A46" s="3" t="n">
        <v>45</v>
      </c>
      <c r="B46" t="inlineStr">
        <is>
          <t>47.png</t>
        </is>
      </c>
      <c r="C46" t="inlineStr">
        <is>
          <t>image</t>
        </is>
      </c>
      <c r="D46" t="inlineStr">
        <is>
          <t>#CalmVibes #SoothingVibes #NightRelaxation #RestAndRelax #RelaxingMoments</t>
        </is>
      </c>
      <c r="E46" s="6" t="n">
        <v>46266.10416666666</v>
      </c>
      <c r="F46" s="4" t="inlineStr">
        <is>
          <t>Pending</t>
        </is>
      </c>
    </row>
    <row r="47">
      <c r="A47" s="3" t="n">
        <v>46</v>
      </c>
      <c r="B47" t="inlineStr">
        <is>
          <t>48.png</t>
        </is>
      </c>
      <c r="C47" t="inlineStr">
        <is>
          <t>image</t>
        </is>
      </c>
      <c r="D47" t="inlineStr">
        <is>
          <t>#TakeABreath #LetGo #PeaceWithin #QuietMoments #HealingJourney</t>
        </is>
      </c>
      <c r="E47" s="6" t="n">
        <v>46266.8125</v>
      </c>
      <c r="F47" s="4" t="inlineStr">
        <is>
          <t>Pending</t>
        </is>
      </c>
    </row>
    <row r="48">
      <c r="A48" s="3" t="n">
        <v>47</v>
      </c>
      <c r="B48" t="inlineStr">
        <is>
          <t>49.png</t>
        </is>
      </c>
      <c r="C48" t="inlineStr">
        <is>
          <t>image</t>
        </is>
      </c>
      <c r="D48" t="inlineStr">
        <is>
          <t>#SoothingTouch #HealingTouch #BodyRelaxation #DeepRelaxation</t>
        </is>
      </c>
      <c r="E48" s="6" t="n">
        <v>46267.10416666666</v>
      </c>
      <c r="F48" s="4" t="inlineStr">
        <is>
          <t>Pending</t>
        </is>
      </c>
    </row>
    <row r="49">
      <c r="A49" s="3" t="n">
        <v>48</v>
      </c>
      <c r="B49" t="inlineStr">
        <is>
          <t>50.png</t>
        </is>
      </c>
      <c r="C49" t="inlineStr">
        <is>
          <t>image</t>
        </is>
      </c>
      <c r="D49" t="inlineStr">
        <is>
          <t>#RelaxAndUnwind #CalmMind #QuietMind #Unwind #StressRelief</t>
        </is>
      </c>
      <c r="E49" s="6" t="n">
        <v>46267.8125</v>
      </c>
      <c r="F49" s="4" t="inlineStr">
        <is>
          <t>Pending</t>
        </is>
      </c>
    </row>
    <row r="50">
      <c r="A50" s="3" t="n">
        <v>49</v>
      </c>
      <c r="B50" t="inlineStr">
        <is>
          <t>1 min ASMR Scalp Face Massage ｜ Calming Nature Sounds.mp4</t>
        </is>
      </c>
      <c r="C50" t="inlineStr">
        <is>
          <t>video</t>
        </is>
      </c>
      <c r="D50" t="inlineStr">
        <is>
          <t>1 min ASMR Scalp Face Massage ｜ Calming Nature Sounds.mp4</t>
        </is>
      </c>
      <c r="E50" s="6" t="n">
        <v>46252.02083333334</v>
      </c>
      <c r="F50" s="9" t="inlineStr">
        <is>
          <t>Done</t>
        </is>
      </c>
      <c r="G50" t="inlineStr">
        <is>
          <t>1674115797664324</t>
        </is>
      </c>
    </row>
    <row r="51">
      <c r="A51" s="3" t="n">
        <v>50</v>
      </c>
      <c r="B51" t="inlineStr">
        <is>
          <t>A  Head Massage ASMR ｜ WATCH FULL VIDEO.mp4</t>
        </is>
      </c>
      <c r="C51" t="inlineStr">
        <is>
          <t>video</t>
        </is>
      </c>
      <c r="D51" t="inlineStr">
        <is>
          <t>A  Head Massage ASMR ｜ WATCH FULL VIDEO.mp4</t>
        </is>
      </c>
      <c r="E51" s="6" t="n">
        <v>46252.6875</v>
      </c>
      <c r="F51" s="9" t="inlineStr">
        <is>
          <t>Done</t>
        </is>
      </c>
      <c r="G51" t="inlineStr">
        <is>
          <t>2038802576746508</t>
        </is>
      </c>
    </row>
    <row r="52">
      <c r="A52" s="3" t="n">
        <v>51</v>
      </c>
      <c r="B52" t="inlineStr">
        <is>
          <t>A ASMR Foot Massage ｜ Deep Relaxation.mp4</t>
        </is>
      </c>
      <c r="C52" t="inlineStr">
        <is>
          <t>video</t>
        </is>
      </c>
      <c r="D52" t="inlineStr">
        <is>
          <t>A ASMR Foot Massage ｜ Deep Relaxation.mp4</t>
        </is>
      </c>
      <c r="E52" s="6" t="n">
        <v>46252.91666666666</v>
      </c>
      <c r="F52" s="9" t="inlineStr">
        <is>
          <t>Done</t>
        </is>
      </c>
      <c r="G52" t="inlineStr">
        <is>
          <t>1416685637021701</t>
        </is>
      </c>
    </row>
    <row r="53">
      <c r="A53" s="3" t="n">
        <v>52</v>
      </c>
      <c r="B53" t="inlineStr">
        <is>
          <t>A ASMR Hair Therapy ｜ WATCH FULL VIDEO.mp4</t>
        </is>
      </c>
      <c r="C53" t="inlineStr">
        <is>
          <t>video</t>
        </is>
      </c>
      <c r="D53" t="inlineStr">
        <is>
          <t>A ASMR Hair Therapy ｜ WATCH FULL VIDEO.mp4</t>
        </is>
      </c>
      <c r="E53" s="6" t="n">
        <v>46253.02083333334</v>
      </c>
      <c r="F53" s="9" t="inlineStr">
        <is>
          <t>Done</t>
        </is>
      </c>
      <c r="G53" t="inlineStr">
        <is>
          <t>1354067710227739</t>
        </is>
      </c>
    </row>
    <row r="54">
      <c r="A54" s="3" t="n">
        <v>53</v>
      </c>
      <c r="B54" t="inlineStr">
        <is>
          <t>A ASMR head massage scalp tension.mp4</t>
        </is>
      </c>
      <c r="C54" t="inlineStr">
        <is>
          <t>video</t>
        </is>
      </c>
      <c r="D54" t="inlineStr">
        <is>
          <t>A ASMR head massage scalp tension.mp4</t>
        </is>
      </c>
      <c r="E54" s="6" t="n">
        <v>46253.6875</v>
      </c>
      <c r="F54" s="9" t="inlineStr">
        <is>
          <t>Done</t>
        </is>
      </c>
      <c r="G54" t="inlineStr">
        <is>
          <t>2253234105438742</t>
        </is>
      </c>
    </row>
    <row r="55">
      <c r="A55" s="3" t="n">
        <v>54</v>
      </c>
      <c r="B55" t="inlineStr">
        <is>
          <t>A Fall Asleep Fast… ASMR Soul Touch Massage ｜ Deep Sleep.mp4</t>
        </is>
      </c>
      <c r="C55" t="inlineStr">
        <is>
          <t>video</t>
        </is>
      </c>
      <c r="D55" t="inlineStr">
        <is>
          <t>A Fall Asleep Fast… ASMR Soul Touch Massage ｜ Deep Sleep.mp4</t>
        </is>
      </c>
      <c r="E55" s="6" t="n">
        <v>46253.91666666666</v>
      </c>
      <c r="F55" s="4" t="inlineStr">
        <is>
          <t>Pending</t>
        </is>
      </c>
    </row>
    <row r="56">
      <c r="A56" s="3" t="n">
        <v>55</v>
      </c>
      <c r="B56" t="inlineStr">
        <is>
          <t>A Massage Therapy in the Park.mp4</t>
        </is>
      </c>
      <c r="C56" t="inlineStr">
        <is>
          <t>video</t>
        </is>
      </c>
      <c r="D56" t="inlineStr">
        <is>
          <t>A Massage Therapy in the Park.mp4</t>
        </is>
      </c>
      <c r="E56" s="7">
        <f>E53+1</f>
        <v/>
      </c>
      <c r="F56" s="4" t="inlineStr">
        <is>
          <t>Pending</t>
        </is>
      </c>
    </row>
    <row r="57">
      <c r="A57" s="3" t="n">
        <v>56</v>
      </c>
      <c r="B57" t="inlineStr">
        <is>
          <t>A Scalp Massage SOUL TOUCH THERAPY in tesla.mp4</t>
        </is>
      </c>
      <c r="C57" t="inlineStr">
        <is>
          <t>video</t>
        </is>
      </c>
      <c r="D57" t="inlineStr">
        <is>
          <t>A Scalp Massage SOUL TOUCH THERAPY in tesla.mp4</t>
        </is>
      </c>
      <c r="E57" s="7">
        <f>E54+1</f>
        <v/>
      </c>
      <c r="F57" s="4" t="inlineStr">
        <is>
          <t>Pending</t>
        </is>
      </c>
    </row>
    <row r="58">
      <c r="A58" s="3" t="n">
        <v>57</v>
      </c>
      <c r="B58" t="inlineStr">
        <is>
          <t>A Soul Touch Therapy 4 Women.mp4</t>
        </is>
      </c>
      <c r="C58" t="inlineStr">
        <is>
          <t>video</t>
        </is>
      </c>
      <c r="D58" t="inlineStr">
        <is>
          <t>A Soul Touch Therapy 4 Women.mp4</t>
        </is>
      </c>
      <c r="E58" s="7">
        <f>E55+1</f>
        <v/>
      </c>
      <c r="F58" s="4" t="inlineStr">
        <is>
          <t>Pending</t>
        </is>
      </c>
    </row>
    <row r="59">
      <c r="A59" s="3" t="n">
        <v>58</v>
      </c>
      <c r="B59" t="inlineStr">
        <is>
          <t>A client after massage session ｜ deep sleep.mp4</t>
        </is>
      </c>
      <c r="C59" t="inlineStr">
        <is>
          <t>video</t>
        </is>
      </c>
      <c r="D59" t="inlineStr">
        <is>
          <t>A client after massage session ｜ deep sleep.mp4</t>
        </is>
      </c>
      <c r="E59" s="7">
        <f>E56+1</f>
        <v/>
      </c>
      <c r="F59" s="4" t="inlineStr">
        <is>
          <t>Pending</t>
        </is>
      </c>
    </row>
    <row r="60">
      <c r="A60" s="3" t="n">
        <v>59</v>
      </c>
      <c r="B60" t="inlineStr">
        <is>
          <t>A dancing in the forest.mp4</t>
        </is>
      </c>
      <c r="C60" t="inlineStr">
        <is>
          <t>video</t>
        </is>
      </c>
      <c r="D60" t="inlineStr">
        <is>
          <t>A dancing in the forest.mp4</t>
        </is>
      </c>
      <c r="E60" s="7">
        <f>E57+1</f>
        <v/>
      </c>
      <c r="F60" s="4" t="inlineStr">
        <is>
          <t>Pending</t>
        </is>
      </c>
    </row>
    <row r="61">
      <c r="A61" s="3" t="n">
        <v>60</v>
      </c>
      <c r="B61" t="inlineStr">
        <is>
          <t>AI will replace you ｜ WATCH FULL VIDEO.mp4</t>
        </is>
      </c>
      <c r="C61" t="inlineStr">
        <is>
          <t>video</t>
        </is>
      </c>
      <c r="D61" t="inlineStr">
        <is>
          <t>AI will replace you ｜ WATCH FULL VIDEO.mp4</t>
        </is>
      </c>
      <c r="E61" s="7">
        <f>E58+1</f>
        <v/>
      </c>
      <c r="F61" s="4" t="inlineStr">
        <is>
          <t>Pending</t>
        </is>
      </c>
    </row>
    <row r="62">
      <c r="A62" s="3" t="n">
        <v>61</v>
      </c>
      <c r="B62" t="inlineStr">
        <is>
          <t>ASMR 2 girls in the park｜ WATCH FULL VIDEO!.mp4</t>
        </is>
      </c>
      <c r="C62" t="inlineStr">
        <is>
          <t>video</t>
        </is>
      </c>
      <c r="D62" t="inlineStr">
        <is>
          <t>ASMR 2 girls in the park｜ WATCH FULL VIDEO!.mp4</t>
        </is>
      </c>
      <c r="E62" s="7">
        <f>E59+1</f>
        <v/>
      </c>
      <c r="F62" s="4" t="inlineStr">
        <is>
          <t>Pending</t>
        </is>
      </c>
    </row>
    <row r="63">
      <c r="A63" s="3" t="n">
        <v>62</v>
      </c>
      <c r="B63" t="inlineStr">
        <is>
          <t>ASMR Abdominal Massage.mp4</t>
        </is>
      </c>
      <c r="C63" t="inlineStr">
        <is>
          <t>video</t>
        </is>
      </c>
      <c r="D63" t="inlineStr">
        <is>
          <t>ASMR Abdominal Massage.mp4</t>
        </is>
      </c>
      <c r="E63" s="7">
        <f>E60+1</f>
        <v/>
      </c>
      <c r="F63" s="4" t="inlineStr">
        <is>
          <t>Pending</t>
        </is>
      </c>
    </row>
    <row r="64">
      <c r="A64" s="3" t="n">
        <v>63</v>
      </c>
      <c r="B64" t="inlineStr">
        <is>
          <t>ASMR Beach Scalp Soul Massage.mp4</t>
        </is>
      </c>
      <c r="C64" t="inlineStr">
        <is>
          <t>video</t>
        </is>
      </c>
      <c r="D64" t="inlineStr">
        <is>
          <t>ASMR Beach Scalp Soul Massage.mp4</t>
        </is>
      </c>
      <c r="E64" s="7">
        <f>E61+1</f>
        <v/>
      </c>
      <c r="F64" s="4" t="inlineStr">
        <is>
          <t>Pending</t>
        </is>
      </c>
    </row>
    <row r="65">
      <c r="A65" s="3" t="n">
        <v>64</v>
      </c>
      <c r="B65" t="inlineStr">
        <is>
          <t>ASMR Black Latex Gloves for Deep Sleep w.mp4</t>
        </is>
      </c>
      <c r="C65" t="inlineStr">
        <is>
          <t>video</t>
        </is>
      </c>
      <c r="D65" t="inlineStr">
        <is>
          <t>ASMR Black Latex Gloves for Deep Sleep w.mp4</t>
        </is>
      </c>
      <c r="E65" s="7">
        <f>E62+1</f>
        <v/>
      </c>
      <c r="F65" s="4" t="inlineStr">
        <is>
          <t>Pending</t>
        </is>
      </c>
    </row>
    <row r="66">
      <c r="A66" s="3" t="n">
        <v>65</v>
      </c>
      <c r="B66" t="inlineStr">
        <is>
          <t>ASMR Black Latex Gloves ｜ Whispering for Deep Sleep.mp4</t>
        </is>
      </c>
      <c r="C66" t="inlineStr">
        <is>
          <t>video</t>
        </is>
      </c>
      <c r="D66" t="inlineStr">
        <is>
          <t>ASMR Black Latex Gloves ｜ Whispering for Deep Sleep.mp4</t>
        </is>
      </c>
      <c r="E66" s="7">
        <f>E63+1</f>
        <v/>
      </c>
      <c r="F66" s="4" t="inlineStr">
        <is>
          <t>Pending</t>
        </is>
      </c>
    </row>
    <row r="67">
      <c r="A67" s="3" t="n">
        <v>66</v>
      </c>
      <c r="B67" t="inlineStr">
        <is>
          <t>ASMR Black Latex Gloves.mp4</t>
        </is>
      </c>
      <c r="C67" t="inlineStr">
        <is>
          <t>video</t>
        </is>
      </c>
      <c r="D67" t="inlineStr">
        <is>
          <t>ASMR Black Latex Gloves.mp4</t>
        </is>
      </c>
      <c r="E67" s="7">
        <f>E64+1</f>
        <v/>
      </c>
      <c r="F67" s="4" t="inlineStr">
        <is>
          <t>Pending</t>
        </is>
      </c>
    </row>
    <row r="68">
      <c r="A68" s="3" t="n">
        <v>67</v>
      </c>
      <c r="B68" t="inlineStr">
        <is>
          <t>ASMR Deep Sleep.mp4</t>
        </is>
      </c>
      <c r="C68" t="inlineStr">
        <is>
          <t>video</t>
        </is>
      </c>
      <c r="D68" t="inlineStr">
        <is>
          <t>ASMR Deep Sleep.mp4</t>
        </is>
      </c>
      <c r="E68" s="7">
        <f>E65+1</f>
        <v/>
      </c>
      <c r="F68" s="4" t="inlineStr">
        <is>
          <t>Pending</t>
        </is>
      </c>
    </row>
    <row r="69">
      <c r="A69" s="3" t="n">
        <v>68</v>
      </c>
      <c r="B69" t="inlineStr">
        <is>
          <t>ASMR FOR RELIRF.mp4</t>
        </is>
      </c>
      <c r="C69" t="inlineStr">
        <is>
          <t>video</t>
        </is>
      </c>
      <c r="D69" t="inlineStr">
        <is>
          <t>ASMR FOR RELIRF.mp4</t>
        </is>
      </c>
      <c r="E69" s="7">
        <f>E66+1</f>
        <v/>
      </c>
      <c r="F69" s="4" t="inlineStr">
        <is>
          <t>Pending</t>
        </is>
      </c>
    </row>
    <row r="70">
      <c r="A70" s="3" t="n">
        <v>69</v>
      </c>
      <c r="B70" t="inlineStr">
        <is>
          <t>ASMR Face Buccal Massage with Latex Gloves ｜ Soft Whispering for Deep Sleep.mp4</t>
        </is>
      </c>
      <c r="C70" t="inlineStr">
        <is>
          <t>video</t>
        </is>
      </c>
      <c r="D70" t="inlineStr">
        <is>
          <t>ASMR Face Buccal Massage with Latex Gloves ｜ Soft Whispering for Deep Sleep.mp4</t>
        </is>
      </c>
      <c r="E70" s="7">
        <f>E67+1</f>
        <v/>
      </c>
      <c r="F70" s="4" t="inlineStr">
        <is>
          <t>Pending</t>
        </is>
      </c>
    </row>
    <row r="71">
      <c r="A71" s="3" t="n">
        <v>70</v>
      </c>
      <c r="B71" t="inlineStr">
        <is>
          <t>ASMR Hair Brushing ｜ WATCH FULL VIDEO [dchrPQNj5no].mp4</t>
        </is>
      </c>
      <c r="C71" t="inlineStr">
        <is>
          <t>video</t>
        </is>
      </c>
      <c r="D71" t="inlineStr">
        <is>
          <t>ASMR Hair Brushing ｜ WATCH FULL VIDEO [dchrPQNj5no].mp4</t>
        </is>
      </c>
      <c r="E71" s="7">
        <f>E68+1</f>
        <v/>
      </c>
      <c r="F71" s="4" t="inlineStr">
        <is>
          <t>Pending</t>
        </is>
      </c>
    </row>
    <row r="72">
      <c r="A72" s="3" t="n">
        <v>71</v>
      </c>
      <c r="B72" t="inlineStr">
        <is>
          <t>ASMR Head Therapy ｜ WATCH FULL VIDEO.mp4</t>
        </is>
      </c>
      <c r="C72" t="inlineStr">
        <is>
          <t>video</t>
        </is>
      </c>
      <c r="D72" t="inlineStr">
        <is>
          <t>ASMR Head Therapy ｜ WATCH FULL VIDEO.mp4</t>
        </is>
      </c>
      <c r="E72" s="7">
        <f>E69+1</f>
        <v/>
      </c>
      <c r="F72" s="4" t="inlineStr">
        <is>
          <t>Pending</t>
        </is>
      </c>
    </row>
    <row r="73">
      <c r="A73" s="3" t="n">
        <v>72</v>
      </c>
      <c r="B73" t="inlineStr">
        <is>
          <t>ASMR Healing Massage ｜ Deep Relaxation.mp4</t>
        </is>
      </c>
      <c r="C73" t="inlineStr">
        <is>
          <t>video</t>
        </is>
      </c>
      <c r="D73" t="inlineStr">
        <is>
          <t>ASMR Healing Massage ｜ Deep Relaxation.mp4</t>
        </is>
      </c>
      <c r="E73" s="7">
        <f>E70+1</f>
        <v/>
      </c>
      <c r="F73" s="4" t="inlineStr">
        <is>
          <t>Pending</t>
        </is>
      </c>
    </row>
    <row r="74">
      <c r="A74" s="3" t="n">
        <v>73</v>
      </c>
      <c r="B74" t="inlineStr">
        <is>
          <t>ASMR Healing Through Soul Touch Therapy Rebozo Massage.mp4</t>
        </is>
      </c>
      <c r="C74" t="inlineStr">
        <is>
          <t>video</t>
        </is>
      </c>
      <c r="D74" t="inlineStr">
        <is>
          <t>ASMR Healing Through Soul Touch Therapy Rebozo Massage.mp4</t>
        </is>
      </c>
      <c r="E74" s="7">
        <f>E71+1</f>
        <v/>
      </c>
      <c r="F74" s="4" t="inlineStr">
        <is>
          <t>Pending</t>
        </is>
      </c>
    </row>
    <row r="75">
      <c r="A75" s="3" t="n">
        <v>74</v>
      </c>
      <c r="B75" t="inlineStr">
        <is>
          <t>ASMR Healing： Soul Touch Therapy in the Park ｜ Massage​.mp4</t>
        </is>
      </c>
      <c r="C75" t="inlineStr">
        <is>
          <t>video</t>
        </is>
      </c>
      <c r="D75" t="inlineStr">
        <is>
          <t>ASMR Healing： Soul Touch Therapy in the Park ｜ Massage​.mp4</t>
        </is>
      </c>
      <c r="E75" s="7">
        <f>E72+1</f>
        <v/>
      </c>
      <c r="F75" s="4" t="inlineStr">
        <is>
          <t>Pending</t>
        </is>
      </c>
    </row>
    <row r="76">
      <c r="A76" s="3" t="n">
        <v>75</v>
      </c>
      <c r="B76" t="inlineStr">
        <is>
          <t>ASMR Latex Gloves ｜ Whispering for Deep Sleep.mp4</t>
        </is>
      </c>
      <c r="C76" t="inlineStr">
        <is>
          <t>video</t>
        </is>
      </c>
      <c r="D76" t="inlineStr">
        <is>
          <t>ASMR Latex Gloves ｜ Whispering for Deep Sleep.mp4</t>
        </is>
      </c>
      <c r="E76" s="7">
        <f>E73+1</f>
        <v/>
      </c>
      <c r="F76" s="4" t="inlineStr">
        <is>
          <t>Pending</t>
        </is>
      </c>
    </row>
    <row r="77">
      <c r="A77" s="3" t="n">
        <v>76</v>
      </c>
      <c r="B77" t="inlineStr">
        <is>
          <t>ASMR Lympha Massage.mp4</t>
        </is>
      </c>
      <c r="C77" t="inlineStr">
        <is>
          <t>video</t>
        </is>
      </c>
      <c r="D77" t="inlineStr">
        <is>
          <t>ASMR Lympha Massage.mp4</t>
        </is>
      </c>
      <c r="E77" s="7">
        <f>E74+1</f>
        <v/>
      </c>
      <c r="F77" s="4" t="inlineStr">
        <is>
          <t>Pending</t>
        </is>
      </c>
    </row>
    <row r="78">
      <c r="A78" s="3" t="n">
        <v>77</v>
      </c>
      <c r="B78" t="inlineStr">
        <is>
          <t>ASMR Lymphatic System Massage.mp4</t>
        </is>
      </c>
      <c r="C78" t="inlineStr">
        <is>
          <t>video</t>
        </is>
      </c>
      <c r="D78" t="inlineStr">
        <is>
          <t>ASMR Lymphatic System Massage.mp4</t>
        </is>
      </c>
      <c r="E78" s="7">
        <f>E75+1</f>
        <v/>
      </c>
      <c r="F78" s="4" t="inlineStr">
        <is>
          <t>Pending</t>
        </is>
      </c>
    </row>
    <row r="79">
      <c r="A79" s="3" t="n">
        <v>78</v>
      </c>
      <c r="B79" t="inlineStr">
        <is>
          <t>ASMR Massage &amp; Touch Therapy ｜ Essential Oils Ritual.mp4</t>
        </is>
      </c>
      <c r="C79" t="inlineStr">
        <is>
          <t>video</t>
        </is>
      </c>
      <c r="D79" t="inlineStr">
        <is>
          <t>ASMR Massage &amp; Touch Therapy ｜ Essential Oils Ritual.mp4</t>
        </is>
      </c>
      <c r="E79" s="7">
        <f>E76+1</f>
        <v/>
      </c>
      <c r="F79" s="4" t="inlineStr">
        <is>
          <t>Pending</t>
        </is>
      </c>
    </row>
    <row r="80">
      <c r="A80" s="3" t="n">
        <v>79</v>
      </c>
      <c r="B80" t="inlineStr">
        <is>
          <t>ASMR Massage Arms SOUL MASSAGE.mp4</t>
        </is>
      </c>
      <c r="C80" t="inlineStr">
        <is>
          <t>video</t>
        </is>
      </c>
      <c r="D80" t="inlineStr">
        <is>
          <t>ASMR Massage Arms SOUL MASSAGE.mp4</t>
        </is>
      </c>
      <c r="E80" s="7">
        <f>E77+1</f>
        <v/>
      </c>
      <c r="F80" s="4" t="inlineStr">
        <is>
          <t>Pending</t>
        </is>
      </c>
    </row>
    <row r="81">
      <c r="A81" s="3" t="n">
        <v>80</v>
      </c>
      <c r="B81" t="inlineStr">
        <is>
          <t>ASMR Massage Relaxing Ocean Sounds.mp4</t>
        </is>
      </c>
      <c r="C81" t="inlineStr">
        <is>
          <t>video</t>
        </is>
      </c>
      <c r="D81" t="inlineStr">
        <is>
          <t>ASMR Massage Relaxing Ocean Sounds.mp4</t>
        </is>
      </c>
      <c r="E81" s="7">
        <f>E78+1</f>
        <v/>
      </c>
      <c r="F81" s="4" t="inlineStr">
        <is>
          <t>Pending</t>
        </is>
      </c>
    </row>
    <row r="82">
      <c r="A82" s="3" t="n">
        <v>81</v>
      </c>
      <c r="B82" t="inlineStr">
        <is>
          <t>ASMR Massage Touch Therapy ｜ Essential Oils Ritual.mp4</t>
        </is>
      </c>
      <c r="C82" t="inlineStr">
        <is>
          <t>video</t>
        </is>
      </c>
      <c r="D82" t="inlineStr">
        <is>
          <t>ASMR Massage Touch Therapy ｜ Essential Oils Ritual.mp4</t>
        </is>
      </c>
      <c r="E82" s="7">
        <f>E79+1</f>
        <v/>
      </c>
      <c r="F82" s="4" t="inlineStr">
        <is>
          <t>Pending</t>
        </is>
      </c>
    </row>
    <row r="83">
      <c r="A83" s="3" t="n">
        <v>82</v>
      </c>
      <c r="B83" t="inlineStr">
        <is>
          <t>ASMR Massage for Couple.mp4</t>
        </is>
      </c>
      <c r="C83" t="inlineStr">
        <is>
          <t>video</t>
        </is>
      </c>
      <c r="D83" t="inlineStr">
        <is>
          <t>ASMR Massage for Couple.mp4</t>
        </is>
      </c>
      <c r="E83" s="7">
        <f>E80+1</f>
        <v/>
      </c>
      <c r="F83" s="4" t="inlineStr">
        <is>
          <t>Pending</t>
        </is>
      </c>
    </row>
    <row r="84">
      <c r="A84" s="3" t="n">
        <v>83</v>
      </c>
      <c r="B84" t="inlineStr">
        <is>
          <t>ASMR Massage for Deep Sleep ｜ Soul Touch Therapy with Ocean Waves.mp4</t>
        </is>
      </c>
      <c r="C84" t="inlineStr">
        <is>
          <t>video</t>
        </is>
      </c>
      <c r="D84" t="inlineStr">
        <is>
          <t>ASMR Massage for Deep Sleep ｜ Soul Touch Therapy with Ocean Waves.mp4</t>
        </is>
      </c>
      <c r="E84" s="7">
        <f>E81+1</f>
        <v/>
      </c>
      <c r="F84" s="4" t="inlineStr">
        <is>
          <t>Pending</t>
        </is>
      </c>
    </row>
    <row r="85">
      <c r="A85" s="3" t="n">
        <v>84</v>
      </c>
      <c r="B85" t="inlineStr">
        <is>
          <t>ASMR Massage for Deep Sleep.mp4</t>
        </is>
      </c>
      <c r="C85" t="inlineStr">
        <is>
          <t>video</t>
        </is>
      </c>
      <c r="D85" t="inlineStr">
        <is>
          <t>ASMR Massage for Deep Sleep.mp4</t>
        </is>
      </c>
      <c r="E85" s="7">
        <f>E82+1</f>
        <v/>
      </c>
      <c r="F85" s="4" t="inlineStr">
        <is>
          <t>Pending</t>
        </is>
      </c>
    </row>
    <row r="86">
      <c r="A86" s="3" t="n">
        <v>85</v>
      </c>
      <c r="B86" t="inlineStr">
        <is>
          <t>ASMR Massage in the forest.mp4</t>
        </is>
      </c>
      <c r="C86" t="inlineStr">
        <is>
          <t>video</t>
        </is>
      </c>
      <c r="D86" t="inlineStr">
        <is>
          <t>ASMR Massage in the forest.mp4</t>
        </is>
      </c>
      <c r="E86" s="7">
        <f>E83+1</f>
        <v/>
      </c>
      <c r="F86" s="4" t="inlineStr">
        <is>
          <t>Pending</t>
        </is>
      </c>
    </row>
    <row r="87">
      <c r="A87" s="3" t="n">
        <v>86</v>
      </c>
      <c r="B87" t="inlineStr">
        <is>
          <t>ASMR Massage on the floor.mp4</t>
        </is>
      </c>
      <c r="C87" t="inlineStr">
        <is>
          <t>video</t>
        </is>
      </c>
      <c r="D87" t="inlineStr">
        <is>
          <t>ASMR Massage on the floor.mp4</t>
        </is>
      </c>
      <c r="E87" s="7">
        <f>E84+1</f>
        <v/>
      </c>
      <c r="F87" s="4" t="inlineStr">
        <is>
          <t>Pending</t>
        </is>
      </c>
    </row>
    <row r="88">
      <c r="A88" s="3" t="n">
        <v>87</v>
      </c>
      <c r="B88" t="inlineStr">
        <is>
          <t>ASMR Massage ｜ Watch Full Video.mp4</t>
        </is>
      </c>
      <c r="C88" t="inlineStr">
        <is>
          <t>video</t>
        </is>
      </c>
      <c r="D88" t="inlineStr">
        <is>
          <t>ASMR Massage ｜ Watch Full Video.mp4</t>
        </is>
      </c>
      <c r="E88" s="7">
        <f>E85+1</f>
        <v/>
      </c>
      <c r="F88" s="4" t="inlineStr">
        <is>
          <t>Pending</t>
        </is>
      </c>
    </row>
    <row r="89">
      <c r="A89" s="3" t="n">
        <v>88</v>
      </c>
      <c r="B89" t="inlineStr">
        <is>
          <t>ASMR Oil Massage ｜ Scalp Massage.mp4</t>
        </is>
      </c>
      <c r="C89" t="inlineStr">
        <is>
          <t>video</t>
        </is>
      </c>
      <c r="D89" t="inlineStr">
        <is>
          <t>ASMR Oil Massage ｜ Scalp Massage.mp4</t>
        </is>
      </c>
      <c r="E89" s="7">
        <f>E86+1</f>
        <v/>
      </c>
      <c r="F89" s="4" t="inlineStr">
        <is>
          <t>Pending</t>
        </is>
      </c>
    </row>
    <row r="90">
      <c r="A90" s="3" t="n">
        <v>89</v>
      </c>
      <c r="B90" t="inlineStr">
        <is>
          <t>ASMR Oil Massage ｜ WATCH FULL VIDEO!.mp4</t>
        </is>
      </c>
      <c r="C90" t="inlineStr">
        <is>
          <t>video</t>
        </is>
      </c>
      <c r="D90" t="inlineStr">
        <is>
          <t>ASMR Oil Massage ｜ WATCH FULL VIDEO!.mp4</t>
        </is>
      </c>
      <c r="E90" s="7">
        <f>E87+1</f>
        <v/>
      </c>
      <c r="F90" s="4" t="inlineStr">
        <is>
          <t>Pending</t>
        </is>
      </c>
    </row>
    <row r="91">
      <c r="A91" s="3" t="n">
        <v>90</v>
      </c>
      <c r="B91" t="inlineStr">
        <is>
          <t>ASMR Oil Massage ｜ Wax Massage.mp4</t>
        </is>
      </c>
      <c r="C91" t="inlineStr">
        <is>
          <t>video</t>
        </is>
      </c>
      <c r="D91" t="inlineStr">
        <is>
          <t>ASMR Oil Massage ｜ Wax Massage.mp4</t>
        </is>
      </c>
      <c r="E91" s="7">
        <f>E88+1</f>
        <v/>
      </c>
      <c r="F91" s="4" t="inlineStr">
        <is>
          <t>Pending</t>
        </is>
      </c>
    </row>
    <row r="92">
      <c r="A92" s="3" t="n">
        <v>91</v>
      </c>
      <c r="B92" t="inlineStr">
        <is>
          <t>ASMR Oil Massage.mp4</t>
        </is>
      </c>
      <c r="C92" t="inlineStr">
        <is>
          <t>video</t>
        </is>
      </c>
      <c r="D92" t="inlineStr">
        <is>
          <t>ASMR Oil Massage.mp4</t>
        </is>
      </c>
      <c r="E92" s="7">
        <f>E89+1</f>
        <v/>
      </c>
      <c r="F92" s="4" t="inlineStr">
        <is>
          <t>Pending</t>
        </is>
      </c>
    </row>
    <row r="93">
      <c r="A93" s="3" t="n">
        <v>92</v>
      </c>
      <c r="B93" t="inlineStr">
        <is>
          <t>ASMR Rebozo Massage ｜ WATCH FULL VIDEO.mp4</t>
        </is>
      </c>
      <c r="C93" t="inlineStr">
        <is>
          <t>video</t>
        </is>
      </c>
      <c r="D93" t="inlineStr">
        <is>
          <t>ASMR Rebozo Massage ｜ WATCH FULL VIDEO.mp4</t>
        </is>
      </c>
      <c r="E93" s="7">
        <f>E90+1</f>
        <v/>
      </c>
      <c r="F93" s="4" t="inlineStr">
        <is>
          <t>Pending</t>
        </is>
      </c>
    </row>
    <row r="94">
      <c r="A94" s="3" t="n">
        <v>93</v>
      </c>
      <c r="B94" t="inlineStr">
        <is>
          <t>ASMR Relaxing Massage.mp4</t>
        </is>
      </c>
      <c r="C94" t="inlineStr">
        <is>
          <t>video</t>
        </is>
      </c>
      <c r="D94" t="inlineStr">
        <is>
          <t>ASMR Relaxing Massage.mp4</t>
        </is>
      </c>
      <c r="E94" s="7">
        <f>E91+1</f>
        <v/>
      </c>
      <c r="F94" s="4" t="inlineStr">
        <is>
          <t>Pending</t>
        </is>
      </c>
    </row>
    <row r="95">
      <c r="A95" s="3" t="n">
        <v>94</v>
      </c>
      <c r="B95" t="inlineStr">
        <is>
          <t>ASMR SOUL VIBE SOUL TOUCH THERAPY.mp4</t>
        </is>
      </c>
      <c r="C95" t="inlineStr">
        <is>
          <t>video</t>
        </is>
      </c>
      <c r="D95" t="inlineStr">
        <is>
          <t>ASMR SOUL VIBE SOUL TOUCH THERAPY.mp4</t>
        </is>
      </c>
      <c r="E95" s="7">
        <f>E92+1</f>
        <v/>
      </c>
      <c r="F95" s="4" t="inlineStr">
        <is>
          <t>Pending</t>
        </is>
      </c>
    </row>
    <row r="96">
      <c r="A96" s="3" t="n">
        <v>95</v>
      </c>
      <c r="B96" t="inlineStr">
        <is>
          <t>ASMR Scalp Massage Cuddling Therapy.mp4</t>
        </is>
      </c>
      <c r="C96" t="inlineStr">
        <is>
          <t>video</t>
        </is>
      </c>
      <c r="D96" t="inlineStr">
        <is>
          <t>ASMR Scalp Massage Cuddling Therapy.mp4</t>
        </is>
      </c>
      <c r="E96" s="7">
        <f>E93+1</f>
        <v/>
      </c>
      <c r="F96" s="4" t="inlineStr">
        <is>
          <t>Pending</t>
        </is>
      </c>
    </row>
    <row r="97">
      <c r="A97" s="3" t="n">
        <v>96</v>
      </c>
      <c r="B97" t="inlineStr">
        <is>
          <t>ASMR Scalp Massage Head Massage.mp4</t>
        </is>
      </c>
      <c r="C97" t="inlineStr">
        <is>
          <t>video</t>
        </is>
      </c>
      <c r="D97" t="inlineStr">
        <is>
          <t>ASMR Scalp Massage Head Massage.mp4</t>
        </is>
      </c>
      <c r="E97" s="7">
        <f>E94+1</f>
        <v/>
      </c>
      <c r="F97" s="4" t="inlineStr">
        <is>
          <t>Pending</t>
        </is>
      </c>
    </row>
    <row r="98">
      <c r="A98" s="3" t="n">
        <v>97</v>
      </c>
      <c r="B98" t="inlineStr">
        <is>
          <t>ASMR Scalp Massage ｜ Hair Brushing.mp4</t>
        </is>
      </c>
      <c r="C98" t="inlineStr">
        <is>
          <t>video</t>
        </is>
      </c>
      <c r="D98" t="inlineStr">
        <is>
          <t>ASMR Scalp Massage ｜ Hair Brushing.mp4</t>
        </is>
      </c>
      <c r="E98" s="7">
        <f>E95+1</f>
        <v/>
      </c>
      <c r="F98" s="4" t="inlineStr">
        <is>
          <t>Pending</t>
        </is>
      </c>
    </row>
    <row r="99">
      <c r="A99" s="3" t="n">
        <v>98</v>
      </c>
      <c r="B99" t="inlineStr">
        <is>
          <t>ASMR Scalp Scratching ｜ WATCH FULL VIDEO.mp4</t>
        </is>
      </c>
      <c r="C99" t="inlineStr">
        <is>
          <t>video</t>
        </is>
      </c>
      <c r="D99" t="inlineStr">
        <is>
          <t>ASMR Scalp Scratching ｜ WATCH FULL VIDEO.mp4</t>
        </is>
      </c>
      <c r="E99" s="7">
        <f>E96+1</f>
        <v/>
      </c>
      <c r="F99" s="4" t="inlineStr">
        <is>
          <t>Pending</t>
        </is>
      </c>
    </row>
    <row r="100">
      <c r="A100" s="3" t="n">
        <v>99</v>
      </c>
      <c r="B100" t="inlineStr">
        <is>
          <t>ASMR SelfMassage Face Massage.mp4</t>
        </is>
      </c>
      <c r="C100" t="inlineStr">
        <is>
          <t>video</t>
        </is>
      </c>
      <c r="D100" t="inlineStr">
        <is>
          <t>ASMR SelfMassage Face Massage.mp4</t>
        </is>
      </c>
      <c r="E100" s="7">
        <f>E97+1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ASMR SelfMassage for Deep Relaxation ｜ Gentle Touch Therapy for Stress Relief Sleep.mp4</t>
        </is>
      </c>
      <c r="C101" t="inlineStr">
        <is>
          <t>video</t>
        </is>
      </c>
      <c r="D101" t="inlineStr">
        <is>
          <t>ASMR SelfMassage for Deep Relaxation ｜ Gentle Touch Therapy for Stress Relief Sleep.mp4</t>
        </is>
      </c>
      <c r="E101" s="7">
        <f>E98+1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ASMR SelfMassage in the Forest ｜ Quiet Speaking Nature Sounds.mp4</t>
        </is>
      </c>
      <c r="C102" t="inlineStr">
        <is>
          <t>video</t>
        </is>
      </c>
      <c r="D102" t="inlineStr">
        <is>
          <t>ASMR SelfMassage in the Forest ｜ Quiet Speaking Nature Sounds.mp4</t>
        </is>
      </c>
      <c r="E102" s="7">
        <f>E99+1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ASMR SelfMassage.mp4</t>
        </is>
      </c>
      <c r="C103" t="inlineStr">
        <is>
          <t>video</t>
        </is>
      </c>
      <c r="D103" t="inlineStr">
        <is>
          <t>ASMR SelfMassage.mp4</t>
        </is>
      </c>
      <c r="E103" s="7">
        <f>E100+1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ASMR Shoulder Oil Massage for men.mp4</t>
        </is>
      </c>
      <c r="C104" t="inlineStr">
        <is>
          <t>video</t>
        </is>
      </c>
      <c r="D104" t="inlineStr">
        <is>
          <t>ASMR Shoulder Oil Massage for men.mp4</t>
        </is>
      </c>
      <c r="E104" s="7">
        <f>E101+1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ASMR Skin Care Therapy ｜ Face Mist Oil Massage Tingles.mp4</t>
        </is>
      </c>
      <c r="C105" t="inlineStr">
        <is>
          <t>video</t>
        </is>
      </c>
      <c r="D105" t="inlineStr">
        <is>
          <t>ASMR Skin Care Therapy ｜ Face Mist Oil Massage Tingles.mp4</t>
        </is>
      </c>
      <c r="E105" s="7">
        <f>E102+1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ASMR Soul Flow Touch Therapy Massage.mp4</t>
        </is>
      </c>
      <c r="C106" t="inlineStr">
        <is>
          <t>video</t>
        </is>
      </c>
      <c r="D106" t="inlineStr">
        <is>
          <t>ASMR Soul Flow Touch Therapy Massage.mp4</t>
        </is>
      </c>
      <c r="E106" s="7">
        <f>E103+1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ASMR Soul Massage.mp4</t>
        </is>
      </c>
      <c r="C107" t="inlineStr">
        <is>
          <t>video</t>
        </is>
      </c>
      <c r="D107" t="inlineStr">
        <is>
          <t>ASMR Soul Massage.mp4</t>
        </is>
      </c>
      <c r="E107" s="7">
        <f>E104+1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ASMR Soul Scalp Massage.mp4</t>
        </is>
      </c>
      <c r="C108" t="inlineStr">
        <is>
          <t>video</t>
        </is>
      </c>
      <c r="D108" t="inlineStr">
        <is>
          <t>ASMR Soul Scalp Massage.mp4</t>
        </is>
      </c>
      <c r="E108" s="7">
        <f>E105+1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ASMR Soul Touch Therapy for @semideasmr​ [72TFb27EFsQ].mp4</t>
        </is>
      </c>
      <c r="C109" t="inlineStr">
        <is>
          <t>video</t>
        </is>
      </c>
      <c r="D109" t="inlineStr">
        <is>
          <t>ASMR Soul Touch Therapy for @semideasmr​ [72TFb27EFsQ].mp4</t>
        </is>
      </c>
      <c r="E109" s="7">
        <f>E106+1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ASMR Soul Touch Therapy for semideasmr​.mp4</t>
        </is>
      </c>
      <c r="C110" t="inlineStr">
        <is>
          <t>video</t>
        </is>
      </c>
      <c r="D110" t="inlineStr">
        <is>
          <t>ASMR Soul Touch Therapy for semideasmr​.mp4</t>
        </is>
      </c>
      <c r="E110" s="7">
        <f>E107+1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ASMR Soul Touch Therapy ｜ Massage on the floor ｜ Healing Trauma.mp4</t>
        </is>
      </c>
      <c r="C111" t="inlineStr">
        <is>
          <t>video</t>
        </is>
      </c>
      <c r="D111" t="inlineStr">
        <is>
          <t>ASMR Soul Touch Therapy ｜ Massage on the floor ｜ Healing Trauma.mp4</t>
        </is>
      </c>
      <c r="E111" s="7">
        <f>E108+1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ASMR Soul Touch Therapy ｜ Oil Massage ｜ Scalp Massage.mp4</t>
        </is>
      </c>
      <c r="C112" t="inlineStr">
        <is>
          <t>video</t>
        </is>
      </c>
      <c r="D112" t="inlineStr">
        <is>
          <t>ASMR Soul Touch Therapy ｜ Oil Massage ｜ Scalp Massage.mp4</t>
        </is>
      </c>
      <c r="E112" s="7">
        <f>E109+1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ASMR Soul Touch Therapy ｜ Scalp Massage ｜ Body Oil Massage.mp4</t>
        </is>
      </c>
      <c r="C113" t="inlineStr">
        <is>
          <t>video</t>
        </is>
      </c>
      <c r="D113" t="inlineStr">
        <is>
          <t>ASMR Soul Touch Therapy ｜ Scalp Massage ｜ Body Oil Massage.mp4</t>
        </is>
      </c>
      <c r="E113" s="7">
        <f>E110+1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ASMR Soul Touch Therapy ｜ WATCH FULL VIDEO​.mp4</t>
        </is>
      </c>
      <c r="C114" t="inlineStr">
        <is>
          <t>video</t>
        </is>
      </c>
      <c r="D114" t="inlineStr">
        <is>
          <t>ASMR Soul Touch Therapy ｜ WATCH FULL VIDEO​.mp4</t>
        </is>
      </c>
      <c r="E114" s="7">
        <f>E111+1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ASMR Soul Touch Therapy.mp4</t>
        </is>
      </c>
      <c r="C115" t="inlineStr">
        <is>
          <t>video</t>
        </is>
      </c>
      <c r="D115" t="inlineStr">
        <is>
          <t>ASMR Soul Touch Therapy.mp4</t>
        </is>
      </c>
      <c r="E115" s="7">
        <f>E112+1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ASMR Soul Touch ｜ WATCH FULL VIDEO!.mp4</t>
        </is>
      </c>
      <c r="C116" t="inlineStr">
        <is>
          <t>video</t>
        </is>
      </c>
      <c r="D116" t="inlineStr">
        <is>
          <t>ASMR Soul Touch ｜ WATCH FULL VIDEO!.mp4</t>
        </is>
      </c>
      <c r="E116" s="7">
        <f>E113+1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ASMR Sound Healing Love Tuner for Meditation.mp4</t>
        </is>
      </c>
      <c r="C117" t="inlineStr">
        <is>
          <t>video</t>
        </is>
      </c>
      <c r="D117" t="inlineStr">
        <is>
          <t>ASMR Sound Healing Love Tuner for Meditation.mp4</t>
        </is>
      </c>
      <c r="E117" s="7">
        <f>E114+1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ASMR Table Massage ｜ WATCH FULL VIDEO! [MTyVk3lrxWs].mp4</t>
        </is>
      </c>
      <c r="C118" t="inlineStr">
        <is>
          <t>video</t>
        </is>
      </c>
      <c r="D118" t="inlineStr">
        <is>
          <t>ASMR Table Massage ｜ WATCH FULL VIDEO! [MTyVk3lrxWs].mp4</t>
        </is>
      </c>
      <c r="E118" s="7">
        <f>E115+1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ASMR Table Massage ｜ WATCH FULL VIDEO! [_ZuHYeMBS8I].mp4</t>
        </is>
      </c>
      <c r="C119" t="inlineStr">
        <is>
          <t>video</t>
        </is>
      </c>
      <c r="D119" t="inlineStr">
        <is>
          <t>ASMR Table Massage ｜ WATCH FULL VIDEO! [_ZuHYeMBS8I].mp4</t>
        </is>
      </c>
      <c r="E119" s="7">
        <f>E116+1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ASMR Tapping Massage Back Massage.mp4</t>
        </is>
      </c>
      <c r="C120" t="inlineStr">
        <is>
          <t>video</t>
        </is>
      </c>
      <c r="D120" t="inlineStr">
        <is>
          <t>ASMR Tapping Massage Back Massage.mp4</t>
        </is>
      </c>
      <c r="E120" s="7">
        <f>E117+1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ASMR Tibetian Bowl Singing Bowl.mp4</t>
        </is>
      </c>
      <c r="C121" t="inlineStr">
        <is>
          <t>video</t>
        </is>
      </c>
      <c r="D121" t="inlineStr">
        <is>
          <t>ASMR Tibetian Bowl Singing Bowl.mp4</t>
        </is>
      </c>
      <c r="E121" s="7">
        <f>E118+1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ASMR Touch Deep Sleep ｜ WATCH FULL VIDEO.mp4</t>
        </is>
      </c>
      <c r="C122" t="inlineStr">
        <is>
          <t>video</t>
        </is>
      </c>
      <c r="D122" t="inlineStr">
        <is>
          <t>ASMR Touch Deep Sleep ｜ WATCH FULL VIDEO.mp4</t>
        </is>
      </c>
      <c r="E122" s="7">
        <f>E119+1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ASMR Touch Hair Brushing ｜ Soul Massage ｜ Sound Healing.mp4</t>
        </is>
      </c>
      <c r="C123" t="inlineStr">
        <is>
          <t>video</t>
        </is>
      </c>
      <c r="D123" t="inlineStr">
        <is>
          <t>ASMR Touch Hair Brushing ｜ Soul Massage ｜ Sound Healing.mp4</t>
        </is>
      </c>
      <c r="E123" s="7">
        <f>E120+1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ASMR Touch Therapy  ｜ WATCH FULL VIDEO! [z1MXXB1u2bY].mp4</t>
        </is>
      </c>
      <c r="C124" t="inlineStr">
        <is>
          <t>video</t>
        </is>
      </c>
      <c r="D124" t="inlineStr">
        <is>
          <t>ASMR Touch Therapy  ｜ WATCH FULL VIDEO! [z1MXXB1u2bY].mp4</t>
        </is>
      </c>
      <c r="E124" s="7">
        <f>E121+1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ASMR Touch Therapy by the River ｜ Relaxing Scalp Massage for My Man.mp4</t>
        </is>
      </c>
      <c r="C125" t="inlineStr">
        <is>
          <t>video</t>
        </is>
      </c>
      <c r="D125" t="inlineStr">
        <is>
          <t>ASMR Touch Therapy by the River ｜ Relaxing Scalp Massage for My Man.mp4</t>
        </is>
      </c>
      <c r="E125" s="7">
        <f>E122+1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ASMR Touch Therapy for Deep Sleep 😴.mp4</t>
        </is>
      </c>
      <c r="C126" t="inlineStr">
        <is>
          <t>video</t>
        </is>
      </c>
      <c r="D126" t="inlineStr">
        <is>
          <t>ASMR Touch Therapy for Deep Sleep 😴.mp4</t>
        </is>
      </c>
      <c r="E126" s="7">
        <f>E123+1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ASMR Touch Therapy for semideasmr​.mp4</t>
        </is>
      </c>
      <c r="C127" t="inlineStr">
        <is>
          <t>video</t>
        </is>
      </c>
      <c r="D127" t="inlineStr">
        <is>
          <t>ASMR Touch Therapy for semideasmr​.mp4</t>
        </is>
      </c>
      <c r="E127" s="7">
        <f>E124+1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ASMR Touch Therapy ｜ WATCH FULL VIDEO [JKcgiYKGbHY].mp4</t>
        </is>
      </c>
      <c r="C128" t="inlineStr">
        <is>
          <t>video</t>
        </is>
      </c>
      <c r="D128" t="inlineStr">
        <is>
          <t>ASMR Touch Therapy ｜ WATCH FULL VIDEO [JKcgiYKGbHY].mp4</t>
        </is>
      </c>
      <c r="E128" s="7">
        <f>E125+1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ASMR Touch Therapy ｜ WATCH FULL VIDEO!.mp4</t>
        </is>
      </c>
      <c r="C129" t="inlineStr">
        <is>
          <t>video</t>
        </is>
      </c>
      <c r="D129" t="inlineStr">
        <is>
          <t>ASMR Touch Therapy ｜ WATCH FULL VIDEO!.mp4</t>
        </is>
      </c>
      <c r="E129" s="7">
        <f>E126+1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ASMR Touch Therapy ｜ WATCH FULL VIDEO.mp4</t>
        </is>
      </c>
      <c r="C130" t="inlineStr">
        <is>
          <t>video</t>
        </is>
      </c>
      <c r="D130" t="inlineStr">
        <is>
          <t>ASMR Touch Therapy ｜ WATCH FULL VIDEO.mp4</t>
        </is>
      </c>
      <c r="E130" s="7">
        <f>E127+1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ASMR Touch Therapy ｜ Watch full video [Fhz1TYXpBns].mp4</t>
        </is>
      </c>
      <c r="C131" t="inlineStr">
        <is>
          <t>video</t>
        </is>
      </c>
      <c r="D131" t="inlineStr">
        <is>
          <t>ASMR Touch Therapy ｜ Watch full video [Fhz1TYXpBns].mp4</t>
        </is>
      </c>
      <c r="E131" s="7">
        <f>E128+1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ASMR U Hair Brushing Therapy.mp4</t>
        </is>
      </c>
      <c r="C132" t="inlineStr">
        <is>
          <t>video</t>
        </is>
      </c>
      <c r="D132" t="inlineStr">
        <is>
          <t>ASMR U Hair Brushing Therapy.mp4</t>
        </is>
      </c>
      <c r="E132" s="7">
        <f>E129+1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ASMR UPPER BODY Massage.mp4</t>
        </is>
      </c>
      <c r="C133" t="inlineStr">
        <is>
          <t>video</t>
        </is>
      </c>
      <c r="D133" t="inlineStr">
        <is>
          <t>ASMR UPPER BODY Massage.mp4</t>
        </is>
      </c>
      <c r="E133" s="7">
        <f>E130+1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ASMR Upper Body Massage｜ WATCH FULL VIDEO.mp4</t>
        </is>
      </c>
      <c r="C134" t="inlineStr">
        <is>
          <t>video</t>
        </is>
      </c>
      <c r="D134" t="inlineStr">
        <is>
          <t>ASMR Upper Body Massage｜ WATCH FULL VIDEO.mp4</t>
        </is>
      </c>
      <c r="E134" s="7">
        <f>E131+1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ASMR UpperBody Massage.mp4</t>
        </is>
      </c>
      <c r="C135" t="inlineStr">
        <is>
          <t>video</t>
        </is>
      </c>
      <c r="D135" t="inlineStr">
        <is>
          <t>ASMR UpperBody Massage.mp4</t>
        </is>
      </c>
      <c r="E135" s="7">
        <f>E132+1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ASMR Whisper or Silent Voice？ Coming Back to ASMR Massage.mp4</t>
        </is>
      </c>
      <c r="C136" t="inlineStr">
        <is>
          <t>video</t>
        </is>
      </c>
      <c r="D136" t="inlineStr">
        <is>
          <t>ASMR Whisper or Silent Voice？ Coming Back to ASMR Massage.mp4</t>
        </is>
      </c>
      <c r="E136" s="7">
        <f>E133+1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ASMR Whispering.mp4</t>
        </is>
      </c>
      <c r="C137" t="inlineStr">
        <is>
          <t>video</t>
        </is>
      </c>
      <c r="D137" t="inlineStr">
        <is>
          <t>ASMR Whispering.mp4</t>
        </is>
      </c>
      <c r="E137" s="7">
        <f>E134+1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ASMR back Massage.mp4</t>
        </is>
      </c>
      <c r="C138" t="inlineStr">
        <is>
          <t>video</t>
        </is>
      </c>
      <c r="D138" t="inlineStr">
        <is>
          <t>ASMR back Massage.mp4</t>
        </is>
      </c>
      <c r="E138" s="7">
        <f>E135+1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ASMR hair therapy.mp4</t>
        </is>
      </c>
      <c r="C139" t="inlineStr">
        <is>
          <t>video</t>
        </is>
      </c>
      <c r="D139" t="inlineStr">
        <is>
          <t>ASMR hair therapy.mp4</t>
        </is>
      </c>
      <c r="E139" s="7">
        <f>E136+1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ASMR massage for MEN ｜ WATCH FULL VIDEO!.mp4</t>
        </is>
      </c>
      <c r="C140" t="inlineStr">
        <is>
          <t>video</t>
        </is>
      </c>
      <c r="D140" t="inlineStr">
        <is>
          <t>ASMR massage for MEN ｜ WATCH FULL VIDEO!.mp4</t>
        </is>
      </c>
      <c r="E140" s="7">
        <f>E137+1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ASMR massage.mp4</t>
        </is>
      </c>
      <c r="C141" t="inlineStr">
        <is>
          <t>video</t>
        </is>
      </c>
      <c r="D141" t="inlineStr">
        <is>
          <t>ASMR massage.mp4</t>
        </is>
      </c>
      <c r="E141" s="7">
        <f>E138+1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ASMR scalp massage.mp4</t>
        </is>
      </c>
      <c r="C142" t="inlineStr">
        <is>
          <t>video</t>
        </is>
      </c>
      <c r="D142" t="inlineStr">
        <is>
          <t>ASMR scalp massage.mp4</t>
        </is>
      </c>
      <c r="E142" s="7">
        <f>E139+1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ASMR scalp tension.mp4</t>
        </is>
      </c>
      <c r="C143" t="inlineStr">
        <is>
          <t>video</t>
        </is>
      </c>
      <c r="D143" t="inlineStr">
        <is>
          <t>ASMR scalp tension.mp4</t>
        </is>
      </c>
      <c r="E143" s="7">
        <f>E140+1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ASMR shoulder massage.mp4</t>
        </is>
      </c>
      <c r="C144" t="inlineStr">
        <is>
          <t>video</t>
        </is>
      </c>
      <c r="D144" t="inlineStr">
        <is>
          <t>ASMR shoulder massage.mp4</t>
        </is>
      </c>
      <c r="E144" s="7">
        <f>E141+1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ASMR skincare ｜ WATCH FULL VIDEO.mp4</t>
        </is>
      </c>
      <c r="C145" t="inlineStr">
        <is>
          <t>video</t>
        </is>
      </c>
      <c r="D145" t="inlineStr">
        <is>
          <t>ASMR skincare ｜ WATCH FULL VIDEO.mp4</t>
        </is>
      </c>
      <c r="E145" s="7">
        <f>E142+1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ASMR table massage scalp  ｜ WATCH FULL VIDEO! [NzJbcqprpUg].mp4</t>
        </is>
      </c>
      <c r="C146" t="inlineStr">
        <is>
          <t>video</t>
        </is>
      </c>
      <c r="D146" t="inlineStr">
        <is>
          <t>ASMR table massage scalp  ｜ WATCH FULL VIDEO! [NzJbcqprpUg].mp4</t>
        </is>
      </c>
      <c r="E146" s="7">
        <f>E143+1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ASMR table massage scalp ｜ WATCH FULL VIDEO!.mp4</t>
        </is>
      </c>
      <c r="C147" t="inlineStr">
        <is>
          <t>video</t>
        </is>
      </c>
      <c r="D147" t="inlineStr">
        <is>
          <t>ASMR table massage scalp ｜ WATCH FULL VIDEO!.mp4</t>
        </is>
      </c>
      <c r="E147" s="7">
        <f>E144+1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ASMR table massage ｜ WATCH FULL VIDEO!.mp4</t>
        </is>
      </c>
      <c r="C148" t="inlineStr">
        <is>
          <t>video</t>
        </is>
      </c>
      <c r="D148" t="inlineStr">
        <is>
          <t>ASMR table massage ｜ WATCH FULL VIDEO!.mp4</t>
        </is>
      </c>
      <c r="E148" s="7">
        <f>E145+1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ASMR talk ｜ WATCH FULL VIDEO.mp4</t>
        </is>
      </c>
      <c r="C149" t="inlineStr">
        <is>
          <t>video</t>
        </is>
      </c>
      <c r="D149" t="inlineStr">
        <is>
          <t>ASMR talk ｜ WATCH FULL VIDEO.mp4</t>
        </is>
      </c>
      <c r="E149" s="7">
        <f>E146+1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ASMR upper body massage ｜ WATCH FULL VIDEO!.mp4</t>
        </is>
      </c>
      <c r="C150" t="inlineStr">
        <is>
          <t>video</t>
        </is>
      </c>
      <c r="D150" t="inlineStr">
        <is>
          <t>ASMR upper body massage ｜ WATCH FULL VIDEO!.mp4</t>
        </is>
      </c>
      <c r="E150" s="7">
        <f>E147+1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ASMR walking in the forest ~ WATCH FULL VIDEO​ semideasmr.mp4</t>
        </is>
      </c>
      <c r="C151" t="inlineStr">
        <is>
          <t>video</t>
        </is>
      </c>
      <c r="D151" t="inlineStr">
        <is>
          <t>ASMR walking in the forest ~ WATCH FULL VIDEO​ semideasmr.mp4</t>
        </is>
      </c>
      <c r="E151" s="7">
        <f>E148+1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ASMR ｜ WATCH FULL VIDEO!.mp4</t>
        </is>
      </c>
      <c r="C152" t="inlineStr">
        <is>
          <t>video</t>
        </is>
      </c>
      <c r="D152" t="inlineStr">
        <is>
          <t>ASMR ｜ WATCH FULL VIDEO!.mp4</t>
        </is>
      </c>
      <c r="E152" s="7">
        <f>E149+1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ASMR ｜ WATCH FULL VIDEO.mp4</t>
        </is>
      </c>
      <c r="C153" t="inlineStr">
        <is>
          <t>video</t>
        </is>
      </c>
      <c r="D153" t="inlineStr">
        <is>
          <t>ASMR ｜ WATCH FULL VIDEO.mp4</t>
        </is>
      </c>
      <c r="E153" s="7">
        <f>E150+1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ASMR： A Day in the Life of Soul ｜ Slow Living [SHDFO1o-2Cc].mp4</t>
        </is>
      </c>
      <c r="C154" t="inlineStr">
        <is>
          <t>video</t>
        </is>
      </c>
      <c r="D154" t="inlineStr">
        <is>
          <t>ASMR： A Day in the Life of Soul ｜ Slow Living [SHDFO1o-2Cc].mp4</t>
        </is>
      </c>
      <c r="E154" s="7">
        <f>E151+1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Ask Me Why You Need to Learn How to Do Massage.mp4</t>
        </is>
      </c>
      <c r="C155" t="inlineStr">
        <is>
          <t>video</t>
        </is>
      </c>
      <c r="D155" t="inlineStr">
        <is>
          <t>Ask Me Why You Need to Learn How to Do Massage.mp4</t>
        </is>
      </c>
      <c r="E155" s="7">
        <f>E152+1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B ASMR Skin Care Therapy.mp4</t>
        </is>
      </c>
      <c r="C156" t="inlineStr">
        <is>
          <t>video</t>
        </is>
      </c>
      <c r="D156" t="inlineStr">
        <is>
          <t>B ASMR Skin Care Therapy.mp4</t>
        </is>
      </c>
      <c r="E156" s="7">
        <f>E153+1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B Deep Sleep ASMR ｜ Hair Brushing, Scalp Massage, Soul Touch Therapy.mp4</t>
        </is>
      </c>
      <c r="C157" t="inlineStr">
        <is>
          <t>video</t>
        </is>
      </c>
      <c r="D157" t="inlineStr">
        <is>
          <t>B Deep Sleep ASMR ｜ Hair Brushing, Scalp Massage, Soul Touch Therapy.mp4</t>
        </is>
      </c>
      <c r="E157" s="7">
        <f>E154+1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B Massage ASMR ｜ WATCH FULL VIDEO [ezLpJkCOjng].mp4</t>
        </is>
      </c>
      <c r="C158" t="inlineStr">
        <is>
          <t>video</t>
        </is>
      </c>
      <c r="D158" t="inlineStr">
        <is>
          <t>B Massage ASMR ｜ WATCH FULL VIDEO [ezLpJkCOjng].mp4</t>
        </is>
      </c>
      <c r="E158" s="7">
        <f>E155+1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B Neck Massage ｜ WATCH FULL VIDEO.mp4</t>
        </is>
      </c>
      <c r="C159" t="inlineStr">
        <is>
          <t>video</t>
        </is>
      </c>
      <c r="D159" t="inlineStr">
        <is>
          <t>B Neck Massage ｜ WATCH FULL VIDEO.mp4</t>
        </is>
      </c>
      <c r="E159" s="7">
        <f>E156+1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B Soul Touch Therapy for Nervous System Balance ｜ Bodywork.mp4</t>
        </is>
      </c>
      <c r="C160" t="inlineStr">
        <is>
          <t>video</t>
        </is>
      </c>
      <c r="D160" t="inlineStr">
        <is>
          <t>B Soul Touch Therapy for Nervous System Balance ｜ Bodywork.mp4</t>
        </is>
      </c>
      <c r="E160" s="7">
        <f>E157+1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Back Massage ASMR Soul Touch Massage ｜ Deep Sleep.mp4</t>
        </is>
      </c>
      <c r="C161" t="inlineStr">
        <is>
          <t>video</t>
        </is>
      </c>
      <c r="D161" t="inlineStr">
        <is>
          <t>Back Massage ASMR Soul Touch Massage ｜ Deep Sleep.mp4</t>
        </is>
      </c>
      <c r="E161" s="7">
        <f>E158+1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Back Massage ASMR ｜ WATCH FULL VIDEO Deep Sleep.mp4</t>
        </is>
      </c>
      <c r="C162" t="inlineStr">
        <is>
          <t>video</t>
        </is>
      </c>
      <c r="D162" t="inlineStr">
        <is>
          <t>Back Massage ASMR ｜ WATCH FULL VIDEO Deep Sleep.mp4</t>
        </is>
      </c>
      <c r="E162" s="7">
        <f>E159+1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Back massage HOT stones SPA ｜ WATCH FULL VIDEO.mp4</t>
        </is>
      </c>
      <c r="C163" t="inlineStr">
        <is>
          <t>video</t>
        </is>
      </c>
      <c r="D163" t="inlineStr">
        <is>
          <t>Back massage HOT stones SPA ｜ WATCH FULL VIDEO.mp4</t>
        </is>
      </c>
      <c r="E163" s="7">
        <f>E160+1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Body Serum Candle by by.jazeena ｜ WATCH FULL VIDEO.mp4</t>
        </is>
      </c>
      <c r="C164" t="inlineStr">
        <is>
          <t>video</t>
        </is>
      </c>
      <c r="D164" t="inlineStr">
        <is>
          <t>Body Serum Candle by by.jazeena ｜ WATCH FULL VIDEO.mp4</t>
        </is>
      </c>
      <c r="E164" s="7">
        <f>E161+1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Boosting lymphatic flow.mp4</t>
        </is>
      </c>
      <c r="C165" t="inlineStr">
        <is>
          <t>video</t>
        </is>
      </c>
      <c r="D165" t="inlineStr">
        <is>
          <t>Boosting lymphatic flow.mp4</t>
        </is>
      </c>
      <c r="E165" s="7">
        <f>E162+1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Breathing Healing Touch Therapy.mp4</t>
        </is>
      </c>
      <c r="C166" t="inlineStr">
        <is>
          <t>video</t>
        </is>
      </c>
      <c r="D166" t="inlineStr">
        <is>
          <t>Breathing Healing Touch Therapy.mp4</t>
        </is>
      </c>
      <c r="E166" s="7">
        <f>E163+1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Brushing Hair ASMR.mp4</t>
        </is>
      </c>
      <c r="C167" t="inlineStr">
        <is>
          <t>video</t>
        </is>
      </c>
      <c r="D167" t="inlineStr">
        <is>
          <t>Brushing Hair ASMR.mp4</t>
        </is>
      </c>
      <c r="E167" s="7">
        <f>E164+1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Buccal Massage ｜ Watch Full Video.mp4</t>
        </is>
      </c>
      <c r="C168" t="inlineStr">
        <is>
          <t>video</t>
        </is>
      </c>
      <c r="D168" t="inlineStr">
        <is>
          <t>Buccal Massage ｜ Watch Full Video.mp4</t>
        </is>
      </c>
      <c r="E168" s="7">
        <f>E165+1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Burn sage in TESLA SOUL TOUCH THERAPY.mp4</t>
        </is>
      </c>
      <c r="C169" t="inlineStr">
        <is>
          <t>video</t>
        </is>
      </c>
      <c r="D169" t="inlineStr">
        <is>
          <t>Burn sage in TESLA SOUL TOUCH THERAPY.mp4</t>
        </is>
      </c>
      <c r="E169" s="7">
        <f>E166+1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 ASMR Face Massage with Latex Gloves ｜ WATCH FULL VIDEO.mp4</t>
        </is>
      </c>
      <c r="C170" t="inlineStr">
        <is>
          <t>video</t>
        </is>
      </c>
      <c r="D170" t="inlineStr">
        <is>
          <t>C ASMR Face Massage with Latex Gloves ｜ WATCH FULL VIDEO.mp4</t>
        </is>
      </c>
      <c r="E170" s="7">
        <f>E167+1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C ASMR Healing Massage on the bed ｜ Deep Relaxation.mp4</t>
        </is>
      </c>
      <c r="C171" t="inlineStr">
        <is>
          <t>video</t>
        </is>
      </c>
      <c r="D171" t="inlineStr">
        <is>
          <t>C ASMR Healing Massage on the bed ｜ Deep Relaxation.mp4</t>
        </is>
      </c>
      <c r="E171" s="7">
        <f>E168+1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C ASMR Scalp Massage ｜ Watch Full Video.mp4</t>
        </is>
      </c>
      <c r="C172" t="inlineStr">
        <is>
          <t>video</t>
        </is>
      </c>
      <c r="D172" t="inlineStr">
        <is>
          <t>C ASMR Scalp Massage ｜ Watch Full Video.mp4</t>
        </is>
      </c>
      <c r="E172" s="7">
        <f>E169+1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C ASMR cuddling ｜ WATCH FULL VIDEO.mp4</t>
        </is>
      </c>
      <c r="C173" t="inlineStr">
        <is>
          <t>video</t>
        </is>
      </c>
      <c r="D173" t="inlineStr">
        <is>
          <t>C ASMR cuddling ｜ WATCH FULL VIDEO.mp4</t>
        </is>
      </c>
      <c r="E173" s="7">
        <f>E170+1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 Back Massage Therapy with Binaural Music ｜ Meditation, Relaxation.mp4</t>
        </is>
      </c>
      <c r="C174" t="inlineStr">
        <is>
          <t>video</t>
        </is>
      </c>
      <c r="D174" t="inlineStr">
        <is>
          <t>C Back Massage Therapy with Binaural Music ｜ Meditation, Relaxation.mp4</t>
        </is>
      </c>
      <c r="E174" s="7">
        <f>E171+1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C Deep Sleep ASMR ｜ WATCH FULL VIDEO! [Vo5mKenWSSs].mp4</t>
        </is>
      </c>
      <c r="C175" t="inlineStr">
        <is>
          <t>video</t>
        </is>
      </c>
      <c r="D175" t="inlineStr">
        <is>
          <t>C Deep Sleep ASMR ｜ WATCH FULL VIDEO! [Vo5mKenWSSs].mp4</t>
        </is>
      </c>
      <c r="E175" s="7">
        <f>E172+1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C Pregnant Woman ｜ ASMR Prenatal Massage, Doula &amp; Rebozo.mp4</t>
        </is>
      </c>
      <c r="C176" t="inlineStr">
        <is>
          <t>video</t>
        </is>
      </c>
      <c r="D176" t="inlineStr">
        <is>
          <t>C Pregnant Woman ｜ ASMR Prenatal Massage, Doula &amp; Rebozo.mp4</t>
        </is>
      </c>
      <c r="E176" s="7">
        <f>E173+1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C Soul Oil Massage for Men [uYA4MGXv4_U].mp4</t>
        </is>
      </c>
      <c r="C177" t="inlineStr">
        <is>
          <t>video</t>
        </is>
      </c>
      <c r="D177" t="inlineStr">
        <is>
          <t>C Soul Oil Massage for Men [uYA4MGXv4_U].mp4</t>
        </is>
      </c>
      <c r="E177" s="7">
        <f>E174+1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 she fell asleep after session.mp4</t>
        </is>
      </c>
      <c r="C178" t="inlineStr">
        <is>
          <t>video</t>
        </is>
      </c>
      <c r="D178" t="inlineStr">
        <is>
          <t>C she fell asleep after session.mp4</t>
        </is>
      </c>
      <c r="E178" s="7">
        <f>E175+1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C slow sleepy soul touch therapy for deep sleep emvy ASMR.mp4</t>
        </is>
      </c>
      <c r="C179" t="inlineStr">
        <is>
          <t>video</t>
        </is>
      </c>
      <c r="D179" t="inlineStr">
        <is>
          <t>C slow sleepy soul touch therapy for deep sleep emvy ASMR.mp4</t>
        </is>
      </c>
      <c r="E179" s="7">
        <f>E176+1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Chest Neck Massage ｜ WATCH FULL VIDEO.mp4</t>
        </is>
      </c>
      <c r="C180" t="inlineStr">
        <is>
          <t>video</t>
        </is>
      </c>
      <c r="D180" t="inlineStr">
        <is>
          <t>Chest Neck Massage ｜ WATCH FULL VIDEO.mp4</t>
        </is>
      </c>
      <c r="E180" s="7">
        <f>E177+1</f>
        <v/>
      </c>
      <c r="F180" s="4" t="inlineStr">
        <is>
          <t>Pending</t>
        </is>
      </c>
    </row>
    <row r="181">
      <c r="A181" s="3" t="n">
        <v>180</v>
      </c>
      <c r="B181" t="inlineStr">
        <is>
          <t>Christmas ASMR ｜ WATCH FULL VIDEO.mp4</t>
        </is>
      </c>
      <c r="C181" t="inlineStr">
        <is>
          <t>video</t>
        </is>
      </c>
      <c r="D181" t="inlineStr">
        <is>
          <t>Christmas ASMR ｜ WATCH FULL VIDEO.mp4</t>
        </is>
      </c>
      <c r="E181" s="7">
        <f>E178+1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Comment “OMG” if your love language is physical touch.mp4</t>
        </is>
      </c>
      <c r="C182" t="inlineStr">
        <is>
          <t>video</t>
        </is>
      </c>
      <c r="D182" t="inlineStr">
        <is>
          <t>Comment “OMG” if your love language is physical touch.mp4</t>
        </is>
      </c>
      <c r="E182" s="7">
        <f>E179+1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Cuddle Therapy with elandellejewelry.mp4</t>
        </is>
      </c>
      <c r="C183" t="inlineStr">
        <is>
          <t>video</t>
        </is>
      </c>
      <c r="D183" t="inlineStr">
        <is>
          <t>Cuddle Therapy with elandellejewelry.mp4</t>
        </is>
      </c>
      <c r="E183" s="7">
        <f>E180+1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Cuddle Therapy.mp4</t>
        </is>
      </c>
      <c r="C184" t="inlineStr">
        <is>
          <t>video</t>
        </is>
      </c>
      <c r="D184" t="inlineStr">
        <is>
          <t>Cuddle Therapy.mp4</t>
        </is>
      </c>
      <c r="E184" s="7">
        <f>E181+1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Cuddling Therapy ASMR.mp4</t>
        </is>
      </c>
      <c r="C185" t="inlineStr">
        <is>
          <t>video</t>
        </is>
      </c>
      <c r="D185" t="inlineStr">
        <is>
          <t>Cuddling Therapy ASMR.mp4</t>
        </is>
      </c>
      <c r="E185" s="7">
        <f>E182+1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D ASMR Healing Massage on the bed ｜ Deep Relaxation.mp4</t>
        </is>
      </c>
      <c r="C186" t="inlineStr">
        <is>
          <t>video</t>
        </is>
      </c>
      <c r="D186" t="inlineStr">
        <is>
          <t>D ASMR Healing Massage on the bed ｜ Deep Relaxation.mp4</t>
        </is>
      </c>
      <c r="E186" s="7">
        <f>E183+1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D ASMR Oil Massage.mp4</t>
        </is>
      </c>
      <c r="C187" t="inlineStr">
        <is>
          <t>video</t>
        </is>
      </c>
      <c r="D187" t="inlineStr">
        <is>
          <t>D ASMR Oil Massage.mp4</t>
        </is>
      </c>
      <c r="E187" s="7">
        <f>E184+1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D Full Body Oil Massage ｜ Lomi Lomi Massage ASMR.mp4</t>
        </is>
      </c>
      <c r="C188" t="inlineStr">
        <is>
          <t>video</t>
        </is>
      </c>
      <c r="D188" t="inlineStr">
        <is>
          <t>D Full Body Oil Massage ｜ Lomi Lomi Massage ASMR.mp4</t>
        </is>
      </c>
      <c r="E188" s="7">
        <f>E185+1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D HUG THERAPY ｜ WATCH FULL VIDEO!.mp4</t>
        </is>
      </c>
      <c r="C189" t="inlineStr">
        <is>
          <t>video</t>
        </is>
      </c>
      <c r="D189" t="inlineStr">
        <is>
          <t>D HUG THERAPY ｜ WATCH FULL VIDEO!.mp4</t>
        </is>
      </c>
      <c r="E189" s="7">
        <f>E186+1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D Head Massage WATCH FULL.mp4</t>
        </is>
      </c>
      <c r="C190" t="inlineStr">
        <is>
          <t>video</t>
        </is>
      </c>
      <c r="D190" t="inlineStr">
        <is>
          <t>D Head Massage WATCH FULL.mp4</t>
        </is>
      </c>
      <c r="E190" s="7">
        <f>E187+1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D Hot stones massage spa ｜ WATCH FULL VIDEO.mp4</t>
        </is>
      </c>
      <c r="C191" t="inlineStr">
        <is>
          <t>video</t>
        </is>
      </c>
      <c r="D191" t="inlineStr">
        <is>
          <t>D Hot stones massage spa ｜ WATCH FULL VIDEO.mp4</t>
        </is>
      </c>
      <c r="E191" s="7">
        <f>E188+1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D Massage ASMR ｜ WATCH FULL VIDEO [V2OvU75zc94].mp4</t>
        </is>
      </c>
      <c r="C192" t="inlineStr">
        <is>
          <t>video</t>
        </is>
      </c>
      <c r="D192" t="inlineStr">
        <is>
          <t>D Massage ASMR ｜ WATCH FULL VIDEO [V2OvU75zc94].mp4</t>
        </is>
      </c>
      <c r="E192" s="7">
        <f>E189+1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D Massage Therapist on vacation [Ki1fjPoo72w].mp4</t>
        </is>
      </c>
      <c r="C193" t="inlineStr">
        <is>
          <t>video</t>
        </is>
      </c>
      <c r="D193" t="inlineStr">
        <is>
          <t>D Massage Therapist on vacation [Ki1fjPoo72w].mp4</t>
        </is>
      </c>
      <c r="E193" s="7">
        <f>E190+1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D Massage for a friend ｜ WATCH FULL VIDEO!.mp4</t>
        </is>
      </c>
      <c r="C194" t="inlineStr">
        <is>
          <t>video</t>
        </is>
      </c>
      <c r="D194" t="inlineStr">
        <is>
          <t>D Massage for a friend ｜ WATCH FULL VIDEO!.mp4</t>
        </is>
      </c>
      <c r="E194" s="7">
        <f>E191+1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D Pregnant Woman ｜ ASMR Prenatal Massage.mp4</t>
        </is>
      </c>
      <c r="C195" t="inlineStr">
        <is>
          <t>video</t>
        </is>
      </c>
      <c r="D195" t="inlineStr">
        <is>
          <t>D Pregnant Woman ｜ ASMR Prenatal Massage.mp4</t>
        </is>
      </c>
      <c r="E195" s="7">
        <f>E192+1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D Relax your hands when you do massage.mp4</t>
        </is>
      </c>
      <c r="C196" t="inlineStr">
        <is>
          <t>video</t>
        </is>
      </c>
      <c r="D196" t="inlineStr">
        <is>
          <t>D Relax your hands when you do massage.mp4</t>
        </is>
      </c>
      <c r="E196" s="7">
        <f>E193+1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D She’s Learning How to Massage Me ｜ Real Person ASMR.mp4</t>
        </is>
      </c>
      <c r="C197" t="inlineStr">
        <is>
          <t>video</t>
        </is>
      </c>
      <c r="D197" t="inlineStr">
        <is>
          <t>D She’s Learning How to Massage Me ｜ Real Person ASMR.mp4</t>
        </is>
      </c>
      <c r="E197" s="7">
        <f>E194+1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D pregnancy asmr soul touch therapy.mp4</t>
        </is>
      </c>
      <c r="C198" t="inlineStr">
        <is>
          <t>video</t>
        </is>
      </c>
      <c r="D198" t="inlineStr">
        <is>
          <t>D pregnancy asmr soul touch therapy.mp4</t>
        </is>
      </c>
      <c r="E198" s="7">
        <f>E195+1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Deep Sleep ASMR ｜ Hair Brushing Scalp Massage Soul Touch Therapy.mp4</t>
        </is>
      </c>
      <c r="C199" t="inlineStr">
        <is>
          <t>video</t>
        </is>
      </c>
      <c r="D199" t="inlineStr">
        <is>
          <t>Deep Sleep ASMR ｜ Hair Brushing Scalp Massage Soul Touch Therapy.mp4</t>
        </is>
      </c>
      <c r="E199" s="7">
        <f>E196+1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Deep Sleep ASMR ｜ Hair Brushing.mp4</t>
        </is>
      </c>
      <c r="C200" t="inlineStr">
        <is>
          <t>video</t>
        </is>
      </c>
      <c r="D200" t="inlineStr">
        <is>
          <t>Deep Sleep ASMR ｜ Hair Brushing.mp4</t>
        </is>
      </c>
      <c r="E200" s="7">
        <f>E197+1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Deep Sleep ASMR.mp4</t>
        </is>
      </c>
      <c r="C201" t="inlineStr">
        <is>
          <t>video</t>
        </is>
      </c>
      <c r="D201" t="inlineStr">
        <is>
          <t>Deep Sleep ASMR.mp4</t>
        </is>
      </c>
      <c r="E201" s="7">
        <f>E198+1</f>
        <v/>
      </c>
      <c r="F201" s="4" t="inlineStr">
        <is>
          <t>Pending</t>
        </is>
      </c>
    </row>
    <row r="202">
      <c r="A202" s="3" t="n">
        <v>201</v>
      </c>
      <c r="B202" t="inlineStr">
        <is>
          <t>Deep Sleep ｜ WATCH FULL VIDEO.mp4</t>
        </is>
      </c>
      <c r="C202" t="inlineStr">
        <is>
          <t>video</t>
        </is>
      </c>
      <c r="D202" t="inlineStr">
        <is>
          <t>Deep Sleep ｜ WATCH FULL VIDEO.mp4</t>
        </is>
      </c>
      <c r="E202" s="7">
        <f>E199+1</f>
        <v/>
      </c>
      <c r="F202" s="4" t="inlineStr">
        <is>
          <t>Pending</t>
        </is>
      </c>
    </row>
    <row r="203">
      <c r="A203" s="3" t="n">
        <v>202</v>
      </c>
      <c r="B203" t="inlineStr">
        <is>
          <t>Do you want me to hold you？.mp4</t>
        </is>
      </c>
      <c r="C203" t="inlineStr">
        <is>
          <t>video</t>
        </is>
      </c>
      <c r="D203" t="inlineStr">
        <is>
          <t>Do you want me to hold you？.mp4</t>
        </is>
      </c>
      <c r="E203" s="7">
        <f>E200+1</f>
        <v/>
      </c>
      <c r="F203" s="4" t="inlineStr">
        <is>
          <t>Pending</t>
        </is>
      </c>
    </row>
    <row r="204">
      <c r="A204" s="3" t="n">
        <v>203</v>
      </c>
      <c r="B204" t="inlineStr">
        <is>
          <t>Doing Face Massage For My Daughter Soul_flowvibe.mp4</t>
        </is>
      </c>
      <c r="C204" t="inlineStr">
        <is>
          <t>video</t>
        </is>
      </c>
      <c r="D204" t="inlineStr">
        <is>
          <t>Doing Face Massage For My Daughter Soul_flowvibe.mp4</t>
        </is>
      </c>
      <c r="E204" s="7">
        <f>E201+1</f>
        <v/>
      </c>
      <c r="F204" s="4" t="inlineStr">
        <is>
          <t>Pending</t>
        </is>
      </c>
    </row>
    <row r="205">
      <c r="A205" s="3" t="n">
        <v>204</v>
      </c>
      <c r="B205" t="inlineStr">
        <is>
          <t>E ASMR Buccal Massage with Latex Gloves ｜ Deep Sleep.mp4</t>
        </is>
      </c>
      <c r="C205" t="inlineStr">
        <is>
          <t>video</t>
        </is>
      </c>
      <c r="D205" t="inlineStr">
        <is>
          <t>E ASMR Buccal Massage with Latex Gloves ｜ Deep Sleep.mp4</t>
        </is>
      </c>
      <c r="E205" s="7">
        <f>E202+1</f>
        <v/>
      </c>
      <c r="F205" s="4" t="inlineStr">
        <is>
          <t>Pending</t>
        </is>
      </c>
    </row>
    <row r="206">
      <c r="A206" s="3" t="n">
        <v>205</v>
      </c>
      <c r="B206" t="inlineStr">
        <is>
          <t>E ASMR Head Massage ｜ WATCH FULL VIDEO.mp4</t>
        </is>
      </c>
      <c r="C206" t="inlineStr">
        <is>
          <t>video</t>
        </is>
      </c>
      <c r="D206" t="inlineStr">
        <is>
          <t>E ASMR Head Massage ｜ WATCH FULL VIDEO.mp4</t>
        </is>
      </c>
      <c r="E206" s="7">
        <f>E203+1</f>
        <v/>
      </c>
      <c r="F206" s="4" t="inlineStr">
        <is>
          <t>Pending</t>
        </is>
      </c>
    </row>
    <row r="207">
      <c r="A207" s="3" t="n">
        <v>206</v>
      </c>
      <c r="B207" t="inlineStr">
        <is>
          <t>E Brushing hair therapy ｜ Real Person ASMR.mp4</t>
        </is>
      </c>
      <c r="C207" t="inlineStr">
        <is>
          <t>video</t>
        </is>
      </c>
      <c r="D207" t="inlineStr">
        <is>
          <t>E Brushing hair therapy ｜ Real Person ASMR.mp4</t>
        </is>
      </c>
      <c r="E207" s="7">
        <f>E204+1</f>
        <v/>
      </c>
      <c r="F207" s="4" t="inlineStr">
        <is>
          <t>Pending</t>
        </is>
      </c>
    </row>
    <row r="208">
      <c r="A208" s="3" t="n">
        <v>207</v>
      </c>
      <c r="B208" t="inlineStr">
        <is>
          <t>E Doing Face Massage For My Daughter.mp4</t>
        </is>
      </c>
      <c r="C208" t="inlineStr">
        <is>
          <t>video</t>
        </is>
      </c>
      <c r="D208" t="inlineStr">
        <is>
          <t>E Doing Face Massage For My Daughter.mp4</t>
        </is>
      </c>
      <c r="E208" s="7">
        <f>E205+1</f>
        <v/>
      </c>
      <c r="F208" s="4" t="inlineStr">
        <is>
          <t>Pending</t>
        </is>
      </c>
    </row>
    <row r="209">
      <c r="A209" s="3" t="n">
        <v>208</v>
      </c>
      <c r="B209" t="inlineStr">
        <is>
          <t>E Full Body Oil Massage ｜ Lomi Lomi Massage ASMR [PVqeN7PV44I].mp4</t>
        </is>
      </c>
      <c r="C209" t="inlineStr">
        <is>
          <t>video</t>
        </is>
      </c>
      <c r="D209" t="inlineStr">
        <is>
          <t>E Full Body Oil Massage ｜ Lomi Lomi Massage ASMR [PVqeN7PV44I].mp4</t>
        </is>
      </c>
      <c r="E209" s="7">
        <f>E206+1</f>
        <v/>
      </c>
      <c r="F209" s="4" t="inlineStr">
        <is>
          <t>Pending</t>
        </is>
      </c>
    </row>
    <row r="210">
      <c r="A210" s="3" t="n">
        <v>209</v>
      </c>
      <c r="B210" t="inlineStr">
        <is>
          <t>E Head Massage ｜ WATCH FULL VIDEO!.mp4</t>
        </is>
      </c>
      <c r="C210" t="inlineStr">
        <is>
          <t>video</t>
        </is>
      </c>
      <c r="D210" t="inlineStr">
        <is>
          <t>E Head Massage ｜ WATCH FULL VIDEO!.mp4</t>
        </is>
      </c>
      <c r="E210" s="7">
        <f>E207+1</f>
        <v/>
      </c>
      <c r="F210" s="4" t="inlineStr">
        <is>
          <t>Pending</t>
        </is>
      </c>
    </row>
    <row r="211">
      <c r="A211" s="3" t="n">
        <v>210</v>
      </c>
      <c r="B211" t="inlineStr">
        <is>
          <t>E How to Massage Me ｜ WATCH FULL VIDEO.mp4</t>
        </is>
      </c>
      <c r="C211" t="inlineStr">
        <is>
          <t>video</t>
        </is>
      </c>
      <c r="D211" t="inlineStr">
        <is>
          <t>E How to Massage Me ｜ WATCH FULL VIDEO.mp4</t>
        </is>
      </c>
      <c r="E211" s="7">
        <f>E208+1</f>
        <v/>
      </c>
      <c r="F211" s="4" t="inlineStr">
        <is>
          <t>Pending</t>
        </is>
      </c>
    </row>
    <row r="212">
      <c r="A212" s="3" t="n">
        <v>211</v>
      </c>
      <c r="B212" t="inlineStr">
        <is>
          <t>E Massage Table on the beach ｜ WATCH FULL VIDEO.mp4</t>
        </is>
      </c>
      <c r="C212" t="inlineStr">
        <is>
          <t>video</t>
        </is>
      </c>
      <c r="D212" t="inlineStr">
        <is>
          <t>E Massage Table on the beach ｜ WATCH FULL VIDEO.mp4</t>
        </is>
      </c>
      <c r="E212" s="7">
        <f>E209+1</f>
        <v/>
      </c>
      <c r="F212" s="4" t="inlineStr">
        <is>
          <t>Pending</t>
        </is>
      </c>
    </row>
    <row r="213">
      <c r="A213" s="3" t="n">
        <v>212</v>
      </c>
      <c r="B213" t="inlineStr">
        <is>
          <t>E Neck Massage for men.mp4</t>
        </is>
      </c>
      <c r="C213" t="inlineStr">
        <is>
          <t>video</t>
        </is>
      </c>
      <c r="D213" t="inlineStr">
        <is>
          <t>E Neck Massage for men.mp4</t>
        </is>
      </c>
      <c r="E213" s="7">
        <f>E210+1</f>
        <v/>
      </c>
      <c r="F213" s="4" t="inlineStr">
        <is>
          <t>Pending</t>
        </is>
      </c>
    </row>
    <row r="214">
      <c r="A214" s="3" t="n">
        <v>213</v>
      </c>
      <c r="B214" t="inlineStr">
        <is>
          <t>E Scalp massage for sleep ｜ WATCH FULL VIDEO.mp4</t>
        </is>
      </c>
      <c r="C214" t="inlineStr">
        <is>
          <t>video</t>
        </is>
      </c>
      <c r="D214" t="inlineStr">
        <is>
          <t>E Scalp massage for sleep ｜ WATCH FULL VIDEO.mp4</t>
        </is>
      </c>
      <c r="E214" s="7">
        <f>E211+1</f>
        <v/>
      </c>
      <c r="F214" s="4" t="inlineStr">
        <is>
          <t>Pending</t>
        </is>
      </c>
    </row>
    <row r="215">
      <c r="A215" s="3" t="n">
        <v>214</v>
      </c>
      <c r="B215" t="inlineStr">
        <is>
          <t>E She fell asleep ｜ Hair Brushing, Scalp Massage, Soul Touch Therapy.mp4</t>
        </is>
      </c>
      <c r="C215" t="inlineStr">
        <is>
          <t>video</t>
        </is>
      </c>
      <c r="D215" t="inlineStr">
        <is>
          <t>E She fell asleep ｜ Hair Brushing, Scalp Massage, Soul Touch Therapy.mp4</t>
        </is>
      </c>
      <c r="E215" s="7">
        <f>E212+1</f>
        <v/>
      </c>
      <c r="F215" s="4" t="inlineStr">
        <is>
          <t>Pending</t>
        </is>
      </c>
    </row>
    <row r="216">
      <c r="A216" s="3" t="n">
        <v>215</v>
      </c>
      <c r="B216" t="inlineStr">
        <is>
          <t>Ear massage.mp4</t>
        </is>
      </c>
      <c r="C216" t="inlineStr">
        <is>
          <t>video</t>
        </is>
      </c>
      <c r="D216" t="inlineStr">
        <is>
          <t>Ear massage.mp4</t>
        </is>
      </c>
      <c r="E216" s="7">
        <f>E213+1</f>
        <v/>
      </c>
      <c r="F216" s="4" t="inlineStr">
        <is>
          <t>Pending</t>
        </is>
      </c>
    </row>
    <row r="217">
      <c r="A217" s="3" t="n">
        <v>216</v>
      </c>
      <c r="B217" t="inlineStr">
        <is>
          <t>Essential Oils for massage ｜ deep sleep.mp4</t>
        </is>
      </c>
      <c r="C217" t="inlineStr">
        <is>
          <t>video</t>
        </is>
      </c>
      <c r="D217" t="inlineStr">
        <is>
          <t>Essential Oils for massage ｜ deep sleep.mp4</t>
        </is>
      </c>
      <c r="E217" s="7">
        <f>E214+1</f>
        <v/>
      </c>
      <c r="F217" s="4" t="inlineStr">
        <is>
          <t>Pending</t>
        </is>
      </c>
    </row>
    <row r="218">
      <c r="A218" s="3" t="n">
        <v>217</v>
      </c>
      <c r="B218" t="inlineStr">
        <is>
          <t>Every man needs my Soul massage.mp4</t>
        </is>
      </c>
      <c r="C218" t="inlineStr">
        <is>
          <t>video</t>
        </is>
      </c>
      <c r="D218" t="inlineStr">
        <is>
          <t>Every man needs my Soul massage.mp4</t>
        </is>
      </c>
      <c r="E218" s="7">
        <f>E215+1</f>
        <v/>
      </c>
      <c r="F218" s="4" t="inlineStr">
        <is>
          <t>Pending</t>
        </is>
      </c>
    </row>
    <row r="219">
      <c r="A219" s="3" t="n">
        <v>218</v>
      </c>
      <c r="B219" t="inlineStr">
        <is>
          <t>Every woman needs a massage.mp4</t>
        </is>
      </c>
      <c r="C219" t="inlineStr">
        <is>
          <t>video</t>
        </is>
      </c>
      <c r="D219" t="inlineStr">
        <is>
          <t>Every woman needs a massage.mp4</t>
        </is>
      </c>
      <c r="E219" s="7">
        <f>E216+1</f>
        <v/>
      </c>
      <c r="F219" s="4" t="inlineStr">
        <is>
          <t>Pending</t>
        </is>
      </c>
    </row>
    <row r="220">
      <c r="A220" s="3" t="n">
        <v>219</v>
      </c>
      <c r="B220" t="inlineStr">
        <is>
          <t>F ASMR Massage ｜ Watch Full Video imb8m.mp4</t>
        </is>
      </c>
      <c r="C220" t="inlineStr">
        <is>
          <t>video</t>
        </is>
      </c>
      <c r="D220" t="inlineStr">
        <is>
          <t>F ASMR Massage ｜ Watch Full Video imb8m.mp4</t>
        </is>
      </c>
      <c r="E220" s="7">
        <f>E217+1</f>
        <v/>
      </c>
      <c r="F220" s="4" t="inlineStr">
        <is>
          <t>Pending</t>
        </is>
      </c>
    </row>
    <row r="221">
      <c r="A221" s="3" t="n">
        <v>220</v>
      </c>
      <c r="B221" t="inlineStr">
        <is>
          <t>F ASMR Scalp Massage｜ WATCH FULL VIDEO.mp4</t>
        </is>
      </c>
      <c r="C221" t="inlineStr">
        <is>
          <t>video</t>
        </is>
      </c>
      <c r="D221" t="inlineStr">
        <is>
          <t>F ASMR Scalp Massage｜ WATCH FULL VIDEO.mp4</t>
        </is>
      </c>
      <c r="E221" s="7">
        <f>E218+1</f>
        <v/>
      </c>
      <c r="F221" s="4" t="inlineStr">
        <is>
          <t>Pending</t>
        </is>
      </c>
    </row>
    <row r="222">
      <c r="A222" s="3" t="n">
        <v>221</v>
      </c>
      <c r="B222" t="inlineStr">
        <is>
          <t>F ASMR forest walk nostalgia soul touch therapy for my friend.mp4</t>
        </is>
      </c>
      <c r="C222" t="inlineStr">
        <is>
          <t>video</t>
        </is>
      </c>
      <c r="D222" t="inlineStr">
        <is>
          <t>F ASMR forest walk nostalgia soul touch therapy for my friend.mp4</t>
        </is>
      </c>
      <c r="E222" s="7">
        <f>E219+1</f>
        <v/>
      </c>
      <c r="F222" s="4" t="inlineStr">
        <is>
          <t>Pending</t>
        </is>
      </c>
    </row>
    <row r="223">
      <c r="A223" s="3" t="n">
        <v>222</v>
      </c>
      <c r="B223" t="inlineStr">
        <is>
          <t>F Hair asmr SOUL TOUCH THERAPY.mp4</t>
        </is>
      </c>
      <c r="C223" t="inlineStr">
        <is>
          <t>video</t>
        </is>
      </c>
      <c r="D223" t="inlineStr">
        <is>
          <t>F Hair asmr SOUL TOUCH THERAPY.mp4</t>
        </is>
      </c>
      <c r="E223" s="7">
        <f>E220+1</f>
        <v/>
      </c>
      <c r="F223" s="4" t="inlineStr">
        <is>
          <t>Pending</t>
        </is>
      </c>
    </row>
    <row r="224">
      <c r="A224" s="3" t="n">
        <v>223</v>
      </c>
      <c r="B224" t="inlineStr">
        <is>
          <t>F Massage ASMR ｜ WATCH FULL VIDEO.mp4</t>
        </is>
      </c>
      <c r="C224" t="inlineStr">
        <is>
          <t>video</t>
        </is>
      </c>
      <c r="D224" t="inlineStr">
        <is>
          <t>F Massage ASMR ｜ WATCH FULL VIDEO.mp4</t>
        </is>
      </c>
      <c r="E224" s="7">
        <f>E221+1</f>
        <v/>
      </c>
      <c r="F224" s="4" t="inlineStr">
        <is>
          <t>Pending</t>
        </is>
      </c>
    </row>
    <row r="225">
      <c r="A225" s="3" t="n">
        <v>224</v>
      </c>
      <c r="B225" t="inlineStr">
        <is>
          <t>F SOUL TOUCH THERAPY EDUCATION ｜ WATCH FULL VIDEO!.mp4</t>
        </is>
      </c>
      <c r="C225" t="inlineStr">
        <is>
          <t>video</t>
        </is>
      </c>
      <c r="D225" t="inlineStr">
        <is>
          <t>F SOUL TOUCH THERAPY EDUCATION ｜ WATCH FULL VIDEO!.mp4</t>
        </is>
      </c>
      <c r="E225" s="7">
        <f>E222+1</f>
        <v/>
      </c>
      <c r="F225" s="4" t="inlineStr">
        <is>
          <t>Pending</t>
        </is>
      </c>
    </row>
    <row r="226">
      <c r="A226" s="3" t="n">
        <v>225</v>
      </c>
      <c r="B226" t="inlineStr">
        <is>
          <t>F Soul Touch Therapy ｜ WATCH FULL VIDEO.mp4</t>
        </is>
      </c>
      <c r="C226" t="inlineStr">
        <is>
          <t>video</t>
        </is>
      </c>
      <c r="D226" t="inlineStr">
        <is>
          <t>F Soul Touch Therapy ｜ WATCH FULL VIDEO.mp4</t>
        </is>
      </c>
      <c r="E226" s="7">
        <f>E223+1</f>
        <v/>
      </c>
      <c r="F226" s="4" t="inlineStr">
        <is>
          <t>Pending</t>
        </is>
      </c>
    </row>
    <row r="227">
      <c r="A227" s="3" t="n">
        <v>226</v>
      </c>
      <c r="B227" t="inlineStr">
        <is>
          <t>Face Massage.mp4</t>
        </is>
      </c>
      <c r="C227" t="inlineStr">
        <is>
          <t>video</t>
        </is>
      </c>
      <c r="D227" t="inlineStr">
        <is>
          <t>Face Massage.mp4</t>
        </is>
      </c>
      <c r="E227" s="7">
        <f>E224+1</f>
        <v/>
      </c>
      <c r="F227" s="4" t="inlineStr">
        <is>
          <t>Pending</t>
        </is>
      </c>
    </row>
    <row r="228">
      <c r="A228" s="3" t="n">
        <v>227</v>
      </c>
      <c r="B228" t="inlineStr">
        <is>
          <t>Facial massage stimulates collagen production.mp4</t>
        </is>
      </c>
      <c r="C228" t="inlineStr">
        <is>
          <t>video</t>
        </is>
      </c>
      <c r="D228" t="inlineStr">
        <is>
          <t>Facial massage stimulates collagen production.mp4</t>
        </is>
      </c>
      <c r="E228" s="7">
        <f>E225+1</f>
        <v/>
      </c>
      <c r="F228" s="4" t="inlineStr">
        <is>
          <t>Pending</t>
        </is>
      </c>
    </row>
    <row r="229">
      <c r="A229" s="3" t="n">
        <v>228</v>
      </c>
      <c r="B229" t="inlineStr">
        <is>
          <t>Fall Asleep Fast… ASMR Soul Touch Massage ｜ Deep Sleeps.mp4</t>
        </is>
      </c>
      <c r="C229" t="inlineStr">
        <is>
          <t>video</t>
        </is>
      </c>
      <c r="D229" t="inlineStr">
        <is>
          <t>Fall Asleep Fast… ASMR Soul Touch Massage ｜ Deep Sleeps.mp4</t>
        </is>
      </c>
      <c r="E229" s="7">
        <f>E226+1</f>
        <v/>
      </c>
      <c r="F229" s="4" t="inlineStr">
        <is>
          <t>Pending</t>
        </is>
      </c>
    </row>
    <row r="230">
      <c r="A230" s="3" t="n">
        <v>229</v>
      </c>
      <c r="B230" t="inlineStr">
        <is>
          <t>Feeling burned out and exhausted？ You need Touch Therapy NOW.mp4</t>
        </is>
      </c>
      <c r="C230" t="inlineStr">
        <is>
          <t>video</t>
        </is>
      </c>
      <c r="D230" t="inlineStr">
        <is>
          <t>Feeling burned out and exhausted？ You need Touch Therapy NOW.mp4</t>
        </is>
      </c>
      <c r="E230" s="7">
        <f>E227+1</f>
        <v/>
      </c>
      <c r="F230" s="4" t="inlineStr">
        <is>
          <t>Pending</t>
        </is>
      </c>
    </row>
    <row r="231">
      <c r="A231" s="3" t="n">
        <v>230</v>
      </c>
      <c r="B231" t="inlineStr">
        <is>
          <t>Frequency energy and vibrations.mp4</t>
        </is>
      </c>
      <c r="C231" t="inlineStr">
        <is>
          <t>video</t>
        </is>
      </c>
      <c r="D231" t="inlineStr">
        <is>
          <t>Frequency energy and vibrations.mp4</t>
        </is>
      </c>
      <c r="E231" s="7">
        <f>E228+1</f>
        <v/>
      </c>
      <c r="F231" s="4" t="inlineStr">
        <is>
          <t>Pending</t>
        </is>
      </c>
    </row>
    <row r="232">
      <c r="A232" s="3" t="n">
        <v>231</v>
      </c>
      <c r="B232" t="inlineStr">
        <is>
          <t>From Trauma to Triumph： The Healing Power of Touch Therapy Unveiled.mp4</t>
        </is>
      </c>
      <c r="C232" t="inlineStr">
        <is>
          <t>video</t>
        </is>
      </c>
      <c r="D232" t="inlineStr">
        <is>
          <t>From Trauma to Triumph： The Healing Power of Touch Therapy Unveiled.mp4</t>
        </is>
      </c>
      <c r="E232" s="7">
        <f>E229+1</f>
        <v/>
      </c>
      <c r="F232" s="4" t="inlineStr">
        <is>
          <t>Pending</t>
        </is>
      </c>
    </row>
    <row r="233">
      <c r="A233" s="3" t="n">
        <v>232</v>
      </c>
      <c r="B233" t="inlineStr">
        <is>
          <t>G ASMR Buccal Massage ｜ WATCH FULL VIDEO.mp4</t>
        </is>
      </c>
      <c r="C233" t="inlineStr">
        <is>
          <t>video</t>
        </is>
      </c>
      <c r="D233" t="inlineStr">
        <is>
          <t>G ASMR Buccal Massage ｜ WATCH FULL VIDEO.mp4</t>
        </is>
      </c>
      <c r="E233" s="7">
        <f>E230+1</f>
        <v/>
      </c>
      <c r="F233" s="4" t="inlineStr">
        <is>
          <t>Pending</t>
        </is>
      </c>
    </row>
    <row r="234">
      <c r="A234" s="3" t="n">
        <v>233</v>
      </c>
      <c r="B234" t="inlineStr">
        <is>
          <t>G ASMR Healing Foot Massage ｜ Deep Relaxation.mp4</t>
        </is>
      </c>
      <c r="C234" t="inlineStr">
        <is>
          <t>video</t>
        </is>
      </c>
      <c r="D234" t="inlineStr">
        <is>
          <t>G ASMR Healing Foot Massage ｜ Deep Relaxation.mp4</t>
        </is>
      </c>
      <c r="E234" s="7">
        <f>E231+1</f>
        <v/>
      </c>
      <c r="F234" s="4" t="inlineStr">
        <is>
          <t>Pending</t>
        </is>
      </c>
    </row>
    <row r="235">
      <c r="A235" s="3" t="n">
        <v>234</v>
      </c>
      <c r="B235" t="inlineStr">
        <is>
          <t>G ASMR Massage for Deep Sleep ｜ Soul Touch Therapy with Ocean Wave.mp4</t>
        </is>
      </c>
      <c r="C235" t="inlineStr">
        <is>
          <t>video</t>
        </is>
      </c>
      <c r="D235" t="inlineStr">
        <is>
          <t>G ASMR Massage for Deep Sleep ｜ Soul Touch Therapy with Ocean Wave.mp4</t>
        </is>
      </c>
      <c r="E235" s="7">
        <f>E232+1</f>
        <v/>
      </c>
      <c r="F235" s="4" t="inlineStr">
        <is>
          <t>Pending</t>
        </is>
      </c>
    </row>
    <row r="236">
      <c r="A236" s="3" t="n">
        <v>235</v>
      </c>
      <c r="B236" t="inlineStr">
        <is>
          <t>G ASMR Soul Massage.mp4</t>
        </is>
      </c>
      <c r="C236" t="inlineStr">
        <is>
          <t>video</t>
        </is>
      </c>
      <c r="D236" t="inlineStr">
        <is>
          <t>G ASMR Soul Massage.mp4</t>
        </is>
      </c>
      <c r="E236" s="7">
        <f>E233+1</f>
        <v/>
      </c>
      <c r="F236" s="4" t="inlineStr">
        <is>
          <t>Pending</t>
        </is>
      </c>
    </row>
    <row r="237">
      <c r="A237" s="3" t="n">
        <v>236</v>
      </c>
      <c r="B237" t="inlineStr">
        <is>
          <t>G ASMR Soul Touch Massage ｜ WATCH FULL VIDEO!.mp4</t>
        </is>
      </c>
      <c r="C237" t="inlineStr">
        <is>
          <t>video</t>
        </is>
      </c>
      <c r="D237" t="inlineStr">
        <is>
          <t>G ASMR Soul Touch Massage ｜ WATCH FULL VIDEO!.mp4</t>
        </is>
      </c>
      <c r="E237" s="7">
        <f>E234+1</f>
        <v/>
      </c>
      <c r="F237" s="4" t="inlineStr">
        <is>
          <t>Pending</t>
        </is>
      </c>
    </row>
    <row r="238">
      <c r="A238" s="3" t="n">
        <v>237</v>
      </c>
      <c r="B238" t="inlineStr">
        <is>
          <t>G Deep Sleep ASMR ｜ Hair Brushing, Scalp Massage, Soul Touch Therapy.mp4</t>
        </is>
      </c>
      <c r="C238" t="inlineStr">
        <is>
          <t>video</t>
        </is>
      </c>
      <c r="D238" t="inlineStr">
        <is>
          <t>G Deep Sleep ASMR ｜ Hair Brushing, Scalp Massage, Soul Touch Therapy.mp4</t>
        </is>
      </c>
      <c r="E238" s="7">
        <f>E235+1</f>
        <v/>
      </c>
      <c r="F238" s="4" t="inlineStr">
        <is>
          <t>Pending</t>
        </is>
      </c>
    </row>
    <row r="239">
      <c r="A239" s="3" t="n">
        <v>238</v>
      </c>
      <c r="B239" t="inlineStr">
        <is>
          <t>G Deep Sleep ASMR ｜ Watch full video [gQuNgCAAbD4].mp4</t>
        </is>
      </c>
      <c r="C239" t="inlineStr">
        <is>
          <t>video</t>
        </is>
      </c>
      <c r="D239" t="inlineStr">
        <is>
          <t>G Deep Sleep ASMR ｜ Watch full video [gQuNgCAAbD4].mp4</t>
        </is>
      </c>
      <c r="E239" s="7">
        <f>E236+1</f>
        <v/>
      </c>
      <c r="F239" s="4" t="inlineStr">
        <is>
          <t>Pending</t>
        </is>
      </c>
    </row>
    <row r="240">
      <c r="A240" s="3" t="n">
        <v>239</v>
      </c>
      <c r="B240" t="inlineStr">
        <is>
          <t>G Massage ASMR EARS MASSAGE.mp4</t>
        </is>
      </c>
      <c r="C240" t="inlineStr">
        <is>
          <t>video</t>
        </is>
      </c>
      <c r="D240" t="inlineStr">
        <is>
          <t>G Massage ASMR EARS MASSAGE.mp4</t>
        </is>
      </c>
      <c r="E240" s="7">
        <f>E237+1</f>
        <v/>
      </c>
      <c r="F240" s="4" t="inlineStr">
        <is>
          <t>Pending</t>
        </is>
      </c>
    </row>
    <row r="241">
      <c r="A241" s="3" t="n">
        <v>240</v>
      </c>
      <c r="B241" t="inlineStr">
        <is>
          <t>G Soul Massage Touch Therapy for Men.mp4</t>
        </is>
      </c>
      <c r="C241" t="inlineStr">
        <is>
          <t>video</t>
        </is>
      </c>
      <c r="D241" t="inlineStr">
        <is>
          <t>G Soul Massage Touch Therapy for Men.mp4</t>
        </is>
      </c>
      <c r="E241" s="7">
        <f>E238+1</f>
        <v/>
      </c>
      <c r="F241" s="4" t="inlineStr">
        <is>
          <t>Pending</t>
        </is>
      </c>
    </row>
    <row r="242">
      <c r="A242" s="3" t="n">
        <v>241</v>
      </c>
      <c r="B242" t="inlineStr">
        <is>
          <t>G Soul Touch Full Body Oil Massage ｜ Pure ASMR [JwuRVDdKU_M].mp4</t>
        </is>
      </c>
      <c r="C242" t="inlineStr">
        <is>
          <t>video</t>
        </is>
      </c>
      <c r="D242" t="inlineStr">
        <is>
          <t>G Soul Touch Full Body Oil Massage ｜ Pure ASMR [JwuRVDdKU_M].mp4</t>
        </is>
      </c>
      <c r="E242" s="7">
        <f>E239+1</f>
        <v/>
      </c>
      <c r="F242" s="4" t="inlineStr">
        <is>
          <t>Pending</t>
        </is>
      </c>
    </row>
    <row r="243">
      <c r="A243" s="3" t="n">
        <v>242</v>
      </c>
      <c r="B243" t="inlineStr">
        <is>
          <t>Gentle Massage for semideasmr​.mp4</t>
        </is>
      </c>
      <c r="C243" t="inlineStr">
        <is>
          <t>video</t>
        </is>
      </c>
      <c r="D243" t="inlineStr">
        <is>
          <t>Gentle Massage for semideasmr​.mp4</t>
        </is>
      </c>
      <c r="E243" s="7">
        <f>E240+1</f>
        <v/>
      </c>
      <c r="F243" s="4" t="inlineStr">
        <is>
          <t>Pending</t>
        </is>
      </c>
    </row>
    <row r="244">
      <c r="A244" s="3" t="n">
        <v>243</v>
      </c>
      <c r="B244" t="inlineStr">
        <is>
          <t>Gentle Soul Touch Therapy for emvyASMR.mp4</t>
        </is>
      </c>
      <c r="C244" t="inlineStr">
        <is>
          <t>video</t>
        </is>
      </c>
      <c r="D244" t="inlineStr">
        <is>
          <t>Gentle Soul Touch Therapy for emvyASMR.mp4</t>
        </is>
      </c>
      <c r="E244" s="7">
        <f>E241+1</f>
        <v/>
      </c>
      <c r="F244" s="4" t="inlineStr">
        <is>
          <t>Pending</t>
        </is>
      </c>
    </row>
    <row r="245">
      <c r="A245" s="3" t="n">
        <v>244</v>
      </c>
      <c r="B245" t="inlineStr">
        <is>
          <t>Glutes Massage emvyASMR.mp4</t>
        </is>
      </c>
      <c r="C245" t="inlineStr">
        <is>
          <t>video</t>
        </is>
      </c>
      <c r="D245" t="inlineStr">
        <is>
          <t>Glutes Massage emvyASMR.mp4</t>
        </is>
      </c>
      <c r="E245" s="7">
        <f>E242+1</f>
        <v/>
      </c>
      <c r="F245" s="4" t="inlineStr">
        <is>
          <t>Pending</t>
        </is>
      </c>
    </row>
    <row r="246">
      <c r="A246" s="3" t="n">
        <v>245</v>
      </c>
      <c r="B246" t="inlineStr">
        <is>
          <t>H ASMR Brushing Hair ｜ WATCH FULL VIDEO j.mp4</t>
        </is>
      </c>
      <c r="C246" t="inlineStr">
        <is>
          <t>video</t>
        </is>
      </c>
      <c r="D246" t="inlineStr">
        <is>
          <t>H ASMR Brushing Hair ｜ WATCH FULL VIDEO j.mp4</t>
        </is>
      </c>
      <c r="E246" s="7">
        <f>E243+1</f>
        <v/>
      </c>
      <c r="F246" s="4" t="inlineStr">
        <is>
          <t>Pending</t>
        </is>
      </c>
    </row>
    <row r="247">
      <c r="A247" s="3" t="n">
        <v>246</v>
      </c>
      <c r="B247" t="inlineStr">
        <is>
          <t>H ASMR Face Massage Scalp Massage ｜ Deep Relaxation.mp4</t>
        </is>
      </c>
      <c r="C247" t="inlineStr">
        <is>
          <t>video</t>
        </is>
      </c>
      <c r="D247" t="inlineStr">
        <is>
          <t>H ASMR Face Massage Scalp Massage ｜ Deep Relaxation.mp4</t>
        </is>
      </c>
      <c r="E247" s="7">
        <f>E244+1</f>
        <v/>
      </c>
      <c r="F247" s="4" t="inlineStr">
        <is>
          <t>Pending</t>
        </is>
      </c>
    </row>
    <row r="248">
      <c r="A248" s="3" t="n">
        <v>247</v>
      </c>
      <c r="B248" t="inlineStr">
        <is>
          <t>H ASMR Hair Brushing ｜ WATCH FULL VIDEO.mp4</t>
        </is>
      </c>
      <c r="C248" t="inlineStr">
        <is>
          <t>video</t>
        </is>
      </c>
      <c r="D248" t="inlineStr">
        <is>
          <t>H ASMR Hair Brushing ｜ WATCH FULL VIDEO.mp4</t>
        </is>
      </c>
      <c r="E248" s="7">
        <f>E245+1</f>
        <v/>
      </c>
      <c r="F248" s="4" t="inlineStr">
        <is>
          <t>Pending</t>
        </is>
      </c>
    </row>
    <row r="249">
      <c r="A249" s="3" t="n">
        <v>248</v>
      </c>
      <c r="B249" t="inlineStr">
        <is>
          <t>H ASMR Healing： Soul Touch Therapy in the Park elandellejewelry.mp4</t>
        </is>
      </c>
      <c r="C249" t="inlineStr">
        <is>
          <t>video</t>
        </is>
      </c>
      <c r="D249" t="inlineStr">
        <is>
          <t>H ASMR Healing： Soul Touch Therapy in the Park elandellejewelry.mp4</t>
        </is>
      </c>
      <c r="E249" s="7">
        <f>E246+1</f>
        <v/>
      </c>
      <c r="F249" s="4" t="inlineStr">
        <is>
          <t>Pending</t>
        </is>
      </c>
    </row>
    <row r="250">
      <c r="A250" s="3" t="n">
        <v>249</v>
      </c>
      <c r="B250" t="inlineStr">
        <is>
          <t>H ASMR Soul Touch Massage ｜ WATCH FULL VIDEO!.mp4</t>
        </is>
      </c>
      <c r="C250" t="inlineStr">
        <is>
          <t>video</t>
        </is>
      </c>
      <c r="D250" t="inlineStr">
        <is>
          <t>H ASMR Soul Touch Massage ｜ WATCH FULL VIDEO!.mp4</t>
        </is>
      </c>
      <c r="E250" s="7">
        <f>E247+1</f>
        <v/>
      </c>
      <c r="F250" s="4" t="inlineStr">
        <is>
          <t>Pending</t>
        </is>
      </c>
    </row>
    <row r="251">
      <c r="A251" s="3" t="n">
        <v>250</v>
      </c>
      <c r="B251" t="inlineStr">
        <is>
          <t>H ASMR massage ｜ WATCH FULL VIDEO.mp4</t>
        </is>
      </c>
      <c r="C251" t="inlineStr">
        <is>
          <t>video</t>
        </is>
      </c>
      <c r="D251" t="inlineStr">
        <is>
          <t>H ASMR massage ｜ WATCH FULL VIDEO.mp4</t>
        </is>
      </c>
      <c r="E251" s="7">
        <f>E248+1</f>
        <v/>
      </c>
      <c r="F251" s="4" t="inlineStr">
        <is>
          <t>Pending</t>
        </is>
      </c>
    </row>
    <row r="252">
      <c r="A252" s="3" t="n">
        <v>251</v>
      </c>
      <c r="B252" t="inlineStr">
        <is>
          <t>H Hair Pulling SOUL TOUCH THERAPY in tesla.mp4</t>
        </is>
      </c>
      <c r="C252" t="inlineStr">
        <is>
          <t>video</t>
        </is>
      </c>
      <c r="D252" t="inlineStr">
        <is>
          <t>H Hair Pulling SOUL TOUCH THERAPY in tesla.mp4</t>
        </is>
      </c>
      <c r="E252" s="7">
        <f>E249+1</f>
        <v/>
      </c>
      <c r="F252" s="4" t="inlineStr">
        <is>
          <t>Pending</t>
        </is>
      </c>
    </row>
    <row r="253">
      <c r="A253" s="3" t="n">
        <v>252</v>
      </c>
      <c r="B253" t="inlineStr">
        <is>
          <t>H Soul Touch Therapy for emvyASMR.mp4</t>
        </is>
      </c>
      <c r="C253" t="inlineStr">
        <is>
          <t>video</t>
        </is>
      </c>
      <c r="D253" t="inlineStr">
        <is>
          <t>H Soul Touch Therapy for emvyASMR.mp4</t>
        </is>
      </c>
      <c r="E253" s="7">
        <f>E250+1</f>
        <v/>
      </c>
      <c r="F253" s="4" t="inlineStr">
        <is>
          <t>Pending</t>
        </is>
      </c>
    </row>
    <row r="254">
      <c r="A254" s="3" t="n">
        <v>253</v>
      </c>
      <c r="B254" t="inlineStr">
        <is>
          <t>H neck massage.mp4</t>
        </is>
      </c>
      <c r="C254" t="inlineStr">
        <is>
          <t>video</t>
        </is>
      </c>
      <c r="D254" t="inlineStr">
        <is>
          <t>H neck massage.mp4</t>
        </is>
      </c>
      <c r="E254" s="7">
        <f>E251+1</f>
        <v/>
      </c>
      <c r="F254" s="4" t="inlineStr">
        <is>
          <t>Pending</t>
        </is>
      </c>
    </row>
    <row r="255">
      <c r="A255" s="3" t="n">
        <v>254</v>
      </c>
      <c r="B255" t="inlineStr">
        <is>
          <t>H real person asmr massage that feels hypnotic ｜ deep sleep.mp4</t>
        </is>
      </c>
      <c r="C255" t="inlineStr">
        <is>
          <t>video</t>
        </is>
      </c>
      <c r="D255" t="inlineStr">
        <is>
          <t>H real person asmr massage that feels hypnotic ｜ deep sleep.mp4</t>
        </is>
      </c>
      <c r="E255" s="7">
        <f>E252+1</f>
        <v/>
      </c>
      <c r="F255" s="4" t="inlineStr">
        <is>
          <t>Pending</t>
        </is>
      </c>
    </row>
    <row r="256">
      <c r="A256" s="3" t="n">
        <v>255</v>
      </c>
      <c r="B256" t="inlineStr">
        <is>
          <t>Hair routine ASMR.mp4</t>
        </is>
      </c>
      <c r="C256" t="inlineStr">
        <is>
          <t>video</t>
        </is>
      </c>
      <c r="D256" t="inlineStr">
        <is>
          <t>Hair routine ASMR.mp4</t>
        </is>
      </c>
      <c r="E256" s="7">
        <f>E253+1</f>
        <v/>
      </c>
      <c r="F256" s="4" t="inlineStr">
        <is>
          <t>Pending</t>
        </is>
      </c>
    </row>
    <row r="257">
      <c r="A257" s="3" t="n">
        <v>256</v>
      </c>
      <c r="B257" t="inlineStr">
        <is>
          <t>Head Back Massage ｜ ASMR Nature Sounds Soul_flowvibe.mp4</t>
        </is>
      </c>
      <c r="C257" t="inlineStr">
        <is>
          <t>video</t>
        </is>
      </c>
      <c r="D257" t="inlineStr">
        <is>
          <t>Head Back Massage ｜ ASMR Nature Sounds Soul_flowvibe.mp4</t>
        </is>
      </c>
      <c r="E257" s="7">
        <f>E254+1</f>
        <v/>
      </c>
      <c r="F257" s="4" t="inlineStr">
        <is>
          <t>Pending</t>
        </is>
      </c>
    </row>
    <row r="258">
      <c r="A258" s="3" t="n">
        <v>257</v>
      </c>
      <c r="B258" t="inlineStr">
        <is>
          <t>Headache treatment WATCH FULL VIDEO.mp4</t>
        </is>
      </c>
      <c r="C258" t="inlineStr">
        <is>
          <t>video</t>
        </is>
      </c>
      <c r="D258" t="inlineStr">
        <is>
          <t>Headache treatment WATCH FULL VIDEO.mp4</t>
        </is>
      </c>
      <c r="E258" s="7">
        <f>E255+1</f>
        <v/>
      </c>
      <c r="F258" s="4" t="inlineStr">
        <is>
          <t>Pending</t>
        </is>
      </c>
    </row>
    <row r="259">
      <c r="A259" s="3" t="n">
        <v>258</v>
      </c>
      <c r="B259" t="inlineStr">
        <is>
          <t>Healing Touch Therapy B.mp4</t>
        </is>
      </c>
      <c r="C259" t="inlineStr">
        <is>
          <t>video</t>
        </is>
      </c>
      <c r="D259" t="inlineStr">
        <is>
          <t>Healing Touch Therapy B.mp4</t>
        </is>
      </c>
      <c r="E259" s="7">
        <f>E256+1</f>
        <v/>
      </c>
      <c r="F259" s="4" t="inlineStr">
        <is>
          <t>Pending</t>
        </is>
      </c>
    </row>
    <row r="260">
      <c r="A260" s="3" t="n">
        <v>259</v>
      </c>
      <c r="B260" t="inlineStr">
        <is>
          <t>Hug Therapy ｜ WATCH FULL VIDEO!.mp4</t>
        </is>
      </c>
      <c r="C260" t="inlineStr">
        <is>
          <t>video</t>
        </is>
      </c>
      <c r="D260" t="inlineStr">
        <is>
          <t>Hug Therapy ｜ WATCH FULL VIDEO!.mp4</t>
        </is>
      </c>
      <c r="E260" s="7">
        <f>E257+1</f>
        <v/>
      </c>
      <c r="F260" s="4" t="inlineStr">
        <is>
          <t>Pending</t>
        </is>
      </c>
    </row>
    <row r="261">
      <c r="A261" s="3" t="n">
        <v>260</v>
      </c>
      <c r="B261" t="inlineStr">
        <is>
          <t>I ASMR Buccal Massage with Latex Gloves ｜ WATCH FULL VIDEO.mp4</t>
        </is>
      </c>
      <c r="C261" t="inlineStr">
        <is>
          <t>video</t>
        </is>
      </c>
      <c r="D261" t="inlineStr">
        <is>
          <t>I ASMR Buccal Massage with Latex Gloves ｜ WATCH FULL VIDEO.mp4</t>
        </is>
      </c>
      <c r="E261" s="7">
        <f>E258+1</f>
        <v/>
      </c>
      <c r="F261" s="4" t="inlineStr">
        <is>
          <t>Pending</t>
        </is>
      </c>
    </row>
    <row r="262">
      <c r="A262" s="3" t="n">
        <v>261</v>
      </c>
      <c r="B262" t="inlineStr">
        <is>
          <t>I ASMR Buccal Self Massage with Latex Gloves ｜ Whispering for Deep Sleep.mp4</t>
        </is>
      </c>
      <c r="C262" t="inlineStr">
        <is>
          <t>video</t>
        </is>
      </c>
      <c r="D262" t="inlineStr">
        <is>
          <t>I ASMR Buccal Self Massage with Latex Gloves ｜ Whispering for Deep Sleep.mp4</t>
        </is>
      </c>
      <c r="E262" s="7">
        <f>E259+1</f>
        <v/>
      </c>
      <c r="F262" s="4" t="inlineStr">
        <is>
          <t>Pending</t>
        </is>
      </c>
    </row>
    <row r="263">
      <c r="A263" s="3" t="n">
        <v>262</v>
      </c>
      <c r="B263" t="inlineStr">
        <is>
          <t>I ASMR Head Massage ｜ WATCH FULL VIDEO.mp4</t>
        </is>
      </c>
      <c r="C263" t="inlineStr">
        <is>
          <t>video</t>
        </is>
      </c>
      <c r="D263" t="inlineStr">
        <is>
          <t>I ASMR Head Massage ｜ WATCH FULL VIDEO.mp4</t>
        </is>
      </c>
      <c r="E263" s="7">
        <f>E260+1</f>
        <v/>
      </c>
      <c r="F263" s="4" t="inlineStr">
        <is>
          <t>Pending</t>
        </is>
      </c>
    </row>
    <row r="264">
      <c r="A264" s="3" t="n">
        <v>263</v>
      </c>
      <c r="B264" t="inlineStr">
        <is>
          <t>I ASMR face massage.mp4</t>
        </is>
      </c>
      <c r="C264" t="inlineStr">
        <is>
          <t>video</t>
        </is>
      </c>
      <c r="D264" t="inlineStr">
        <is>
          <t>I ASMR face massage.mp4</t>
        </is>
      </c>
      <c r="E264" s="7">
        <f>E261+1</f>
        <v/>
      </c>
      <c r="F264" s="4" t="inlineStr">
        <is>
          <t>Pending</t>
        </is>
      </c>
    </row>
    <row r="265">
      <c r="A265" s="3" t="n">
        <v>264</v>
      </c>
      <c r="B265" t="inlineStr">
        <is>
          <t>I Healing Massage Therapy.mp4</t>
        </is>
      </c>
      <c r="C265" t="inlineStr">
        <is>
          <t>video</t>
        </is>
      </c>
      <c r="D265" t="inlineStr">
        <is>
          <t>I Healing Massage Therapy.mp4</t>
        </is>
      </c>
      <c r="E265" s="7">
        <f>E262+1</f>
        <v/>
      </c>
      <c r="F265" s="4" t="inlineStr">
        <is>
          <t>Pending</t>
        </is>
      </c>
    </row>
    <row r="266">
      <c r="A266" s="3" t="n">
        <v>265</v>
      </c>
      <c r="B266" t="inlineStr">
        <is>
          <t>I Massage ASMR ｜ WATCH FULL VIDEO [j6ppWP6fcC0].mp4</t>
        </is>
      </c>
      <c r="C266" t="inlineStr">
        <is>
          <t>video</t>
        </is>
      </c>
      <c r="D266" t="inlineStr">
        <is>
          <t>I Massage ASMR ｜ WATCH FULL VIDEO [j6ppWP6fcC0].mp4</t>
        </is>
      </c>
      <c r="E266" s="7">
        <f>E263+1</f>
        <v/>
      </c>
      <c r="F266" s="4" t="inlineStr">
        <is>
          <t>Pending</t>
        </is>
      </c>
    </row>
    <row r="267">
      <c r="A267" s="3" t="n">
        <v>266</v>
      </c>
      <c r="B267" t="inlineStr">
        <is>
          <t>I Scalp Massage ｜ WATCH FULL VIDEO [QkMRjppTmWI].mp4</t>
        </is>
      </c>
      <c r="C267" t="inlineStr">
        <is>
          <t>video</t>
        </is>
      </c>
      <c r="D267" t="inlineStr">
        <is>
          <t>I Scalp Massage ｜ WATCH FULL VIDEO [QkMRjppTmWI].mp4</t>
        </is>
      </c>
      <c r="E267" s="7">
        <f>E264+1</f>
        <v/>
      </c>
      <c r="F267" s="4" t="inlineStr">
        <is>
          <t>Pending</t>
        </is>
      </c>
    </row>
    <row r="268">
      <c r="A268" s="3" t="n">
        <v>267</v>
      </c>
      <c r="B268" t="inlineStr">
        <is>
          <t>I Soul Touch Massage for Pregnant Woman in the Park ｜ ASMR.mp4</t>
        </is>
      </c>
      <c r="C268" t="inlineStr">
        <is>
          <t>video</t>
        </is>
      </c>
      <c r="D268" t="inlineStr">
        <is>
          <t>I Soul Touch Massage for Pregnant Woman in the Park ｜ ASMR.mp4</t>
        </is>
      </c>
      <c r="E268" s="7">
        <f>E265+1</f>
        <v/>
      </c>
      <c r="F268" s="4" t="inlineStr">
        <is>
          <t>Pending</t>
        </is>
      </c>
    </row>
    <row r="269">
      <c r="A269" s="3" t="n">
        <v>268</v>
      </c>
      <c r="B269" t="inlineStr">
        <is>
          <t>I Soul Touch Therapy Methods.mp4</t>
        </is>
      </c>
      <c r="C269" t="inlineStr">
        <is>
          <t>video</t>
        </is>
      </c>
      <c r="D269" t="inlineStr">
        <is>
          <t>I Soul Touch Therapy Methods.mp4</t>
        </is>
      </c>
      <c r="E269" s="7">
        <f>E266+1</f>
        <v/>
      </c>
      <c r="F269" s="4" t="inlineStr">
        <is>
          <t>Pending</t>
        </is>
      </c>
    </row>
    <row r="270">
      <c r="A270" s="3" t="n">
        <v>269</v>
      </c>
      <c r="B270" t="inlineStr">
        <is>
          <t>I Soul Touch Therapy ｜ WATCH FULL VIDEO [HZzrz2QgtYY].mp4</t>
        </is>
      </c>
      <c r="C270" t="inlineStr">
        <is>
          <t>video</t>
        </is>
      </c>
      <c r="D270" t="inlineStr">
        <is>
          <t>I Soul Touch Therapy ｜ WATCH FULL VIDEO [HZzrz2QgtYY].mp4</t>
        </is>
      </c>
      <c r="E270" s="7">
        <f>E267+1</f>
        <v/>
      </c>
      <c r="F270" s="4" t="inlineStr">
        <is>
          <t>Pending</t>
        </is>
      </c>
    </row>
    <row r="271">
      <c r="A271" s="3" t="n">
        <v>270</v>
      </c>
      <c r="B271" t="inlineStr">
        <is>
          <t>I face massage ASMR.mp4</t>
        </is>
      </c>
      <c r="C271" t="inlineStr">
        <is>
          <t>video</t>
        </is>
      </c>
      <c r="D271" t="inlineStr">
        <is>
          <t>I face massage ASMR.mp4</t>
        </is>
      </c>
      <c r="E271" s="7">
        <f>E268+1</f>
        <v/>
      </c>
      <c r="F271" s="4" t="inlineStr">
        <is>
          <t>Pending</t>
        </is>
      </c>
    </row>
    <row r="272">
      <c r="A272" s="3" t="n">
        <v>271</v>
      </c>
      <c r="B272" t="inlineStr">
        <is>
          <t>I hope July is good to you.mp4</t>
        </is>
      </c>
      <c r="C272" t="inlineStr">
        <is>
          <t>video</t>
        </is>
      </c>
      <c r="D272" t="inlineStr">
        <is>
          <t>I hope July is good to you.mp4</t>
        </is>
      </c>
      <c r="E272" s="7">
        <f>E269+1</f>
        <v/>
      </c>
      <c r="F272" s="4" t="inlineStr">
        <is>
          <t>Pending</t>
        </is>
      </c>
    </row>
    <row r="273">
      <c r="A273" s="3" t="n">
        <v>272</v>
      </c>
      <c r="B273" t="inlineStr">
        <is>
          <t>I massage for men on the beach.mp4</t>
        </is>
      </c>
      <c r="C273" t="inlineStr">
        <is>
          <t>video</t>
        </is>
      </c>
      <c r="D273" t="inlineStr">
        <is>
          <t>I massage for men on the beach.mp4</t>
        </is>
      </c>
      <c r="E273" s="7">
        <f>E270+1</f>
        <v/>
      </c>
      <c r="F273" s="4" t="inlineStr">
        <is>
          <t>Pending</t>
        </is>
      </c>
    </row>
    <row r="274">
      <c r="A274" s="3" t="n">
        <v>273</v>
      </c>
      <c r="B274" t="inlineStr">
        <is>
          <t>I neck massage for emvyASMR.mp4</t>
        </is>
      </c>
      <c r="C274" t="inlineStr">
        <is>
          <t>video</t>
        </is>
      </c>
      <c r="D274" t="inlineStr">
        <is>
          <t>I neck massage for emvyASMR.mp4</t>
        </is>
      </c>
      <c r="E274" s="7">
        <f>E271+1</f>
        <v/>
      </c>
      <c r="F274" s="4" t="inlineStr">
        <is>
          <t>Pending</t>
        </is>
      </c>
    </row>
    <row r="275">
      <c r="A275" s="3" t="n">
        <v>274</v>
      </c>
      <c r="B275" t="inlineStr">
        <is>
          <t>I serve women SOUL TOUCH THERAPY.mp4</t>
        </is>
      </c>
      <c r="C275" t="inlineStr">
        <is>
          <t>video</t>
        </is>
      </c>
      <c r="D275" t="inlineStr">
        <is>
          <t>I serve women SOUL TOUCH THERAPY.mp4</t>
        </is>
      </c>
      <c r="E275" s="7">
        <f>E272+1</f>
        <v/>
      </c>
      <c r="F275" s="4" t="inlineStr">
        <is>
          <t>Pending</t>
        </is>
      </c>
    </row>
    <row r="276">
      <c r="A276" s="3" t="n">
        <v>275</v>
      </c>
      <c r="B276" t="inlineStr">
        <is>
          <t>I upper body massage for emvyASMR.mp4</t>
        </is>
      </c>
      <c r="C276" t="inlineStr">
        <is>
          <t>video</t>
        </is>
      </c>
      <c r="D276" t="inlineStr">
        <is>
          <t>I upper body massage for emvyASMR.mp4</t>
        </is>
      </c>
      <c r="E276" s="7">
        <f>E273+1</f>
        <v/>
      </c>
      <c r="F276" s="4" t="inlineStr">
        <is>
          <t>Pending</t>
        </is>
      </c>
    </row>
    <row r="277">
      <c r="A277" s="3" t="n">
        <v>276</v>
      </c>
      <c r="B277" t="inlineStr">
        <is>
          <t>I will brush your hair ｜ WATCH FULL VIDEO!.mp4</t>
        </is>
      </c>
      <c r="C277" t="inlineStr">
        <is>
          <t>video</t>
        </is>
      </c>
      <c r="D277" t="inlineStr">
        <is>
          <t>I will brush your hair ｜ WATCH FULL VIDEO!.mp4</t>
        </is>
      </c>
      <c r="E277" s="7">
        <f>E274+1</f>
        <v/>
      </c>
      <c r="F277" s="4" t="inlineStr">
        <is>
          <t>Pending</t>
        </is>
      </c>
    </row>
    <row r="278">
      <c r="A278" s="3" t="n">
        <v>277</v>
      </c>
      <c r="B278" t="inlineStr">
        <is>
          <t>It a hard period not life.mp4</t>
        </is>
      </c>
      <c r="C278" t="inlineStr">
        <is>
          <t>video</t>
        </is>
      </c>
      <c r="D278" t="inlineStr">
        <is>
          <t>It a hard period not life.mp4</t>
        </is>
      </c>
      <c r="E278" s="7">
        <f>E275+1</f>
        <v/>
      </c>
      <c r="F278" s="4" t="inlineStr">
        <is>
          <t>Pending</t>
        </is>
      </c>
    </row>
    <row r="279">
      <c r="A279" s="3" t="n">
        <v>278</v>
      </c>
      <c r="B279" t="inlineStr">
        <is>
          <t>J ASMR Healing Foot Massage ｜ Deep Relaxation.mp4</t>
        </is>
      </c>
      <c r="C279" t="inlineStr">
        <is>
          <t>video</t>
        </is>
      </c>
      <c r="D279" t="inlineStr">
        <is>
          <t>J ASMR Healing Foot Massage ｜ Deep Relaxation.mp4</t>
        </is>
      </c>
      <c r="E279" s="7">
        <f>E276+1</f>
        <v/>
      </c>
      <c r="F279" s="4" t="inlineStr">
        <is>
          <t>Pending</t>
        </is>
      </c>
    </row>
    <row r="280">
      <c r="A280" s="3" t="n">
        <v>279</v>
      </c>
      <c r="B280" t="inlineStr">
        <is>
          <t>J ASMR Male Massage ｜ Relaxing Ocean Sounds.mp4</t>
        </is>
      </c>
      <c r="C280" t="inlineStr">
        <is>
          <t>video</t>
        </is>
      </c>
      <c r="D280" t="inlineStr">
        <is>
          <t>J ASMR Male Massage ｜ Relaxing Ocean Sounds.mp4</t>
        </is>
      </c>
      <c r="E280" s="7">
        <f>E277+1</f>
        <v/>
      </c>
      <c r="F280" s="4" t="inlineStr">
        <is>
          <t>Pending</t>
        </is>
      </c>
    </row>
    <row r="281">
      <c r="A281" s="3" t="n">
        <v>280</v>
      </c>
      <c r="B281" t="inlineStr">
        <is>
          <t>J ASMR Self-Massage for Deep Relaxation ｜ Therapy for Stress Relief &amp; Sleep.mp4</t>
        </is>
      </c>
      <c r="C281" t="inlineStr">
        <is>
          <t>video</t>
        </is>
      </c>
      <c r="D281" t="inlineStr">
        <is>
          <t>J ASMR Self-Massage for Deep Relaxation ｜ Therapy for Stress Relief &amp; Sleep.mp4</t>
        </is>
      </c>
      <c r="E281" s="7">
        <f>E278+1</f>
        <v/>
      </c>
      <c r="F281" s="4" t="inlineStr">
        <is>
          <t>Pending</t>
        </is>
      </c>
    </row>
    <row r="282">
      <c r="A282" s="3" t="n">
        <v>281</v>
      </c>
      <c r="B282" t="inlineStr">
        <is>
          <t>J ASMR Soul Touch Massage ｜ Deep Relaxation.mp4</t>
        </is>
      </c>
      <c r="C282" t="inlineStr">
        <is>
          <t>video</t>
        </is>
      </c>
      <c r="D282" t="inlineStr">
        <is>
          <t>J ASMR Soul Touch Massage ｜ Deep Relaxation.mp4</t>
        </is>
      </c>
      <c r="E282" s="7">
        <f>E279+1</f>
        <v/>
      </c>
      <c r="F282" s="4" t="inlineStr">
        <is>
          <t>Pending</t>
        </is>
      </c>
    </row>
    <row r="283">
      <c r="A283" s="3" t="n">
        <v>282</v>
      </c>
      <c r="B283" t="inlineStr">
        <is>
          <t>J Breathing exercises.mp4</t>
        </is>
      </c>
      <c r="C283" t="inlineStr">
        <is>
          <t>video</t>
        </is>
      </c>
      <c r="D283" t="inlineStr">
        <is>
          <t>J Breathing exercises.mp4</t>
        </is>
      </c>
      <c r="E283" s="7">
        <f>E280+1</f>
        <v/>
      </c>
      <c r="F283" s="4" t="inlineStr">
        <is>
          <t>Pending</t>
        </is>
      </c>
    </row>
    <row r="284">
      <c r="A284" s="3" t="n">
        <v>283</v>
      </c>
      <c r="B284" t="inlineStr">
        <is>
          <t>J Deep Sleep ｜ WATCH FULL VIDEO [xnHqKhe-qIw].mp4</t>
        </is>
      </c>
      <c r="C284" t="inlineStr">
        <is>
          <t>video</t>
        </is>
      </c>
      <c r="D284" t="inlineStr">
        <is>
          <t>J Deep Sleep ｜ WATCH FULL VIDEO [xnHqKhe-qIw].mp4</t>
        </is>
      </c>
      <c r="E284" s="7">
        <f>E281+1</f>
        <v/>
      </c>
      <c r="F284" s="4" t="inlineStr">
        <is>
          <t>Pending</t>
        </is>
      </c>
    </row>
    <row r="285">
      <c r="A285" s="3" t="n">
        <v>284</v>
      </c>
      <c r="B285" t="inlineStr">
        <is>
          <t>J Foot massage ｜ WATCH FULL VIDEO.mp4</t>
        </is>
      </c>
      <c r="C285" t="inlineStr">
        <is>
          <t>video</t>
        </is>
      </c>
      <c r="D285" t="inlineStr">
        <is>
          <t>J Foot massage ｜ WATCH FULL VIDEO.mp4</t>
        </is>
      </c>
      <c r="E285" s="7">
        <f>E282+1</f>
        <v/>
      </c>
      <c r="F285" s="4" t="inlineStr">
        <is>
          <t>Pending</t>
        </is>
      </c>
    </row>
    <row r="286">
      <c r="A286" s="3" t="n">
        <v>285</v>
      </c>
      <c r="B286" t="inlineStr">
        <is>
          <t>J Massage Table ｜ WATCH FULL VIDEO.mp4</t>
        </is>
      </c>
      <c r="C286" t="inlineStr">
        <is>
          <t>video</t>
        </is>
      </c>
      <c r="D286" t="inlineStr">
        <is>
          <t>J Massage Table ｜ WATCH FULL VIDEO.mp4</t>
        </is>
      </c>
      <c r="E286" s="7">
        <f>E283+1</f>
        <v/>
      </c>
      <c r="F286" s="4" t="inlineStr">
        <is>
          <t>Pending</t>
        </is>
      </c>
    </row>
    <row r="287">
      <c r="A287" s="3" t="n">
        <v>286</v>
      </c>
      <c r="B287" t="inlineStr">
        <is>
          <t>J Massage Therapist Routine.mp4</t>
        </is>
      </c>
      <c r="C287" t="inlineStr">
        <is>
          <t>video</t>
        </is>
      </c>
      <c r="D287" t="inlineStr">
        <is>
          <t>J Massage Therapist Routine.mp4</t>
        </is>
      </c>
      <c r="E287" s="7">
        <f>E284+1</f>
        <v/>
      </c>
      <c r="F287" s="4" t="inlineStr">
        <is>
          <t>Pending</t>
        </is>
      </c>
    </row>
    <row r="288">
      <c r="A288" s="3" t="n">
        <v>287</v>
      </c>
      <c r="B288" t="inlineStr">
        <is>
          <t>J Relaxing massage outside Soul_flowvibe.mp4</t>
        </is>
      </c>
      <c r="C288" t="inlineStr">
        <is>
          <t>video</t>
        </is>
      </c>
      <c r="D288" t="inlineStr">
        <is>
          <t>J Relaxing massage outside Soul_flowvibe.mp4</t>
        </is>
      </c>
      <c r="E288" s="7">
        <f>E285+1</f>
        <v/>
      </c>
      <c r="F288" s="4" t="inlineStr">
        <is>
          <t>Pending</t>
        </is>
      </c>
    </row>
    <row r="289">
      <c r="A289" s="3" t="n">
        <v>288</v>
      </c>
      <c r="B289" t="inlineStr">
        <is>
          <t>J Soul Oil Massage for Men.mp4</t>
        </is>
      </c>
      <c r="C289" t="inlineStr">
        <is>
          <t>video</t>
        </is>
      </c>
      <c r="D289" t="inlineStr">
        <is>
          <t>J Soul Oil Massage for Men.mp4</t>
        </is>
      </c>
      <c r="E289" s="7">
        <f>E286+1</f>
        <v/>
      </c>
      <c r="F289" s="4" t="inlineStr">
        <is>
          <t>Pending</t>
        </is>
      </c>
    </row>
    <row r="290">
      <c r="A290" s="3" t="n">
        <v>289</v>
      </c>
      <c r="B290" t="inlineStr">
        <is>
          <t>J Soul Touch Full Body Oil Massage ｜ Pure ASMR.mp4</t>
        </is>
      </c>
      <c r="C290" t="inlineStr">
        <is>
          <t>video</t>
        </is>
      </c>
      <c r="D290" t="inlineStr">
        <is>
          <t>J Soul Touch Full Body Oil Massage ｜ Pure ASMR.mp4</t>
        </is>
      </c>
      <c r="E290" s="7">
        <f>E287+1</f>
        <v/>
      </c>
      <c r="F290" s="4" t="inlineStr">
        <is>
          <t>Pending</t>
        </is>
      </c>
    </row>
    <row r="291">
      <c r="A291" s="3" t="n">
        <v>290</v>
      </c>
      <c r="B291" t="inlineStr">
        <is>
          <t>J Soul Touch Therapy ｜ QUIET ASMR.mp4</t>
        </is>
      </c>
      <c r="C291" t="inlineStr">
        <is>
          <t>video</t>
        </is>
      </c>
      <c r="D291" t="inlineStr">
        <is>
          <t>J Soul Touch Therapy ｜ QUIET ASMR.mp4</t>
        </is>
      </c>
      <c r="E291" s="7">
        <f>E288+1</f>
        <v/>
      </c>
      <c r="F291" s="4" t="inlineStr">
        <is>
          <t>Pending</t>
        </is>
      </c>
    </row>
    <row r="292">
      <c r="A292" s="3" t="n">
        <v>291</v>
      </c>
      <c r="B292" t="inlineStr">
        <is>
          <t>J Touch Therapy for Nervous System Balance ｜ Holistic Bodywork ｜ Deep Sleep.mp4</t>
        </is>
      </c>
      <c r="C292" t="inlineStr">
        <is>
          <t>video</t>
        </is>
      </c>
      <c r="D292" t="inlineStr">
        <is>
          <t>J Touch Therapy for Nervous System Balance ｜ Holistic Bodywork ｜ Deep Sleep.mp4</t>
        </is>
      </c>
      <c r="E292" s="7">
        <f>E289+1</f>
        <v/>
      </c>
      <c r="F292" s="4" t="inlineStr">
        <is>
          <t>Pending</t>
        </is>
      </c>
    </row>
    <row r="293">
      <c r="A293" s="3" t="n">
        <v>292</v>
      </c>
      <c r="B293" t="inlineStr">
        <is>
          <t>J face massage on the beach.mp4</t>
        </is>
      </c>
      <c r="C293" t="inlineStr">
        <is>
          <t>video</t>
        </is>
      </c>
      <c r="D293" t="inlineStr">
        <is>
          <t>J face massage on the beach.mp4</t>
        </is>
      </c>
      <c r="E293" s="7">
        <f>E290+1</f>
        <v/>
      </c>
      <c r="F293" s="4" t="inlineStr">
        <is>
          <t>Pending</t>
        </is>
      </c>
    </row>
    <row r="294">
      <c r="A294" s="3" t="n">
        <v>293</v>
      </c>
      <c r="B294" t="inlineStr">
        <is>
          <t>J scalp selfmassage.mp4</t>
        </is>
      </c>
      <c r="C294" t="inlineStr">
        <is>
          <t>video</t>
        </is>
      </c>
      <c r="D294" t="inlineStr">
        <is>
          <t>J scalp selfmassage.mp4</t>
        </is>
      </c>
      <c r="E294" s="7">
        <f>E291+1</f>
        <v/>
      </c>
      <c r="F294" s="4" t="inlineStr">
        <is>
          <t>Pending</t>
        </is>
      </c>
    </row>
    <row r="295">
      <c r="A295" s="3" t="n">
        <v>294</v>
      </c>
      <c r="B295" t="inlineStr">
        <is>
          <t>Jaw Massage for jayo.mp4</t>
        </is>
      </c>
      <c r="C295" t="inlineStr">
        <is>
          <t>video</t>
        </is>
      </c>
      <c r="D295" t="inlineStr">
        <is>
          <t>Jaw Massage for jayo.mp4</t>
        </is>
      </c>
      <c r="E295" s="7">
        <f>E292+1</f>
        <v/>
      </c>
      <c r="F295" s="4" t="inlineStr">
        <is>
          <t>Pending</t>
        </is>
      </c>
    </row>
    <row r="296">
      <c r="A296" s="3" t="n">
        <v>295</v>
      </c>
      <c r="B296" t="inlineStr">
        <is>
          <t>K ASMR Beach Sounds ｜ Soul Massage.mp4</t>
        </is>
      </c>
      <c r="C296" t="inlineStr">
        <is>
          <t>video</t>
        </is>
      </c>
      <c r="D296" t="inlineStr">
        <is>
          <t>K ASMR Beach Sounds ｜ Soul Massage.mp4</t>
        </is>
      </c>
      <c r="E296" s="7">
        <f>E293+1</f>
        <v/>
      </c>
      <c r="F296" s="4" t="inlineStr">
        <is>
          <t>Pending</t>
        </is>
      </c>
    </row>
    <row r="297">
      <c r="A297" s="3" t="n">
        <v>296</v>
      </c>
      <c r="B297" t="inlineStr">
        <is>
          <t>K ASMR Body Oil Massage.mp4</t>
        </is>
      </c>
      <c r="C297" t="inlineStr">
        <is>
          <t>video</t>
        </is>
      </c>
      <c r="D297" t="inlineStr">
        <is>
          <t>K ASMR Body Oil Massage.mp4</t>
        </is>
      </c>
      <c r="E297" s="7">
        <f>E294+1</f>
        <v/>
      </c>
      <c r="F297" s="4" t="inlineStr">
        <is>
          <t>Pending</t>
        </is>
      </c>
    </row>
    <row r="298">
      <c r="A298" s="3" t="n">
        <v>297</v>
      </c>
      <c r="B298" t="inlineStr">
        <is>
          <t>K ASMR Brushing Hair ｜ WATCH FULL VIDEO.mp4</t>
        </is>
      </c>
      <c r="C298" t="inlineStr">
        <is>
          <t>video</t>
        </is>
      </c>
      <c r="D298" t="inlineStr">
        <is>
          <t>K ASMR Brushing Hair ｜ WATCH FULL VIDEO.mp4</t>
        </is>
      </c>
      <c r="E298" s="7">
        <f>E295+1</f>
        <v/>
      </c>
      <c r="F298" s="4" t="inlineStr">
        <is>
          <t>Pending</t>
        </is>
      </c>
    </row>
    <row r="299">
      <c r="A299" s="3" t="n">
        <v>298</v>
      </c>
      <c r="B299" t="inlineStr">
        <is>
          <t>K ASMR Hair Brushing ｜ WATCH FULL VIDEO!.mp4</t>
        </is>
      </c>
      <c r="C299" t="inlineStr">
        <is>
          <t>video</t>
        </is>
      </c>
      <c r="D299" t="inlineStr">
        <is>
          <t>K ASMR Hair Brushing ｜ WATCH FULL VIDEO!.mp4</t>
        </is>
      </c>
      <c r="E299" s="7">
        <f>E296+1</f>
        <v/>
      </c>
      <c r="F299" s="4" t="inlineStr">
        <is>
          <t>Pending</t>
        </is>
      </c>
    </row>
    <row r="300">
      <c r="A300" s="3" t="n">
        <v>299</v>
      </c>
      <c r="B300" t="inlineStr">
        <is>
          <t>K ASMR Hair Brushing.mp4</t>
        </is>
      </c>
      <c r="C300" t="inlineStr">
        <is>
          <t>video</t>
        </is>
      </c>
      <c r="D300" t="inlineStr">
        <is>
          <t>K ASMR Hair Brushing.mp4</t>
        </is>
      </c>
      <c r="E300" s="7">
        <f>E297+1</f>
        <v/>
      </c>
      <c r="F300" s="4" t="inlineStr">
        <is>
          <t>Pending</t>
        </is>
      </c>
    </row>
    <row r="301">
      <c r="A301" s="3" t="n">
        <v>300</v>
      </c>
      <c r="B301" t="inlineStr">
        <is>
          <t>K ASMR Healing Massage on the bed ｜ Deep Relaxation.mp4</t>
        </is>
      </c>
      <c r="C301" t="inlineStr">
        <is>
          <t>video</t>
        </is>
      </c>
      <c r="D301" t="inlineStr">
        <is>
          <t>K ASMR Healing Massage on the bed ｜ Deep Relaxation.mp4</t>
        </is>
      </c>
      <c r="E301" s="7">
        <f>E298+1</f>
        <v/>
      </c>
      <c r="F301" s="4" t="inlineStr">
        <is>
          <t>Pending</t>
        </is>
      </c>
    </row>
    <row r="302">
      <c r="A302" s="3" t="n">
        <v>301</v>
      </c>
      <c r="B302" t="inlineStr">
        <is>
          <t>K Deep Sleep ASMR ｜ WATCH FULL VIDEO.mp4</t>
        </is>
      </c>
      <c r="C302" t="inlineStr">
        <is>
          <t>video</t>
        </is>
      </c>
      <c r="D302" t="inlineStr">
        <is>
          <t>K Deep Sleep ASMR ｜ WATCH FULL VIDEO.mp4</t>
        </is>
      </c>
      <c r="E302" s="7">
        <f>E299+1</f>
        <v/>
      </c>
      <c r="F302" s="4" t="inlineStr">
        <is>
          <t>Pending</t>
        </is>
      </c>
    </row>
    <row r="303">
      <c r="A303" s="3" t="n">
        <v>302</v>
      </c>
      <c r="B303" t="inlineStr">
        <is>
          <t>K Head Massage ASMR ｜ WATCH FULL VIDEO.mp4</t>
        </is>
      </c>
      <c r="C303" t="inlineStr">
        <is>
          <t>video</t>
        </is>
      </c>
      <c r="D303" t="inlineStr">
        <is>
          <t>K Head Massage ASMR ｜ WATCH FULL VIDEO.mp4</t>
        </is>
      </c>
      <c r="E303" s="7">
        <f>E300+1</f>
        <v/>
      </c>
      <c r="F303" s="4" t="inlineStr">
        <is>
          <t>Pending</t>
        </is>
      </c>
    </row>
    <row r="304">
      <c r="A304" s="3" t="n">
        <v>303</v>
      </c>
      <c r="B304" t="inlineStr">
        <is>
          <t>K Massage ASMR ｜ WATCH FULL VIDEO [s3nYB3zgl_8].mp4</t>
        </is>
      </c>
      <c r="C304" t="inlineStr">
        <is>
          <t>video</t>
        </is>
      </c>
      <c r="D304" t="inlineStr">
        <is>
          <t>K Massage ASMR ｜ WATCH FULL VIDEO [s3nYB3zgl_8].mp4</t>
        </is>
      </c>
      <c r="E304" s="7">
        <f>E301+1</f>
        <v/>
      </c>
      <c r="F304" s="4" t="inlineStr">
        <is>
          <t>Pending</t>
        </is>
      </c>
    </row>
    <row r="305">
      <c r="A305" s="3" t="n">
        <v>304</v>
      </c>
      <c r="B305" t="inlineStr">
        <is>
          <t>K Soul Touch Therapy ｜ WATCH FULL VIDEO!.mp4</t>
        </is>
      </c>
      <c r="C305" t="inlineStr">
        <is>
          <t>video</t>
        </is>
      </c>
      <c r="D305" t="inlineStr">
        <is>
          <t>K Soul Touch Therapy ｜ WATCH FULL VIDEO!.mp4</t>
        </is>
      </c>
      <c r="E305" s="7">
        <f>E302+1</f>
        <v/>
      </c>
      <c r="F305" s="4" t="inlineStr">
        <is>
          <t>Pending</t>
        </is>
      </c>
    </row>
    <row r="306">
      <c r="A306" s="3" t="n">
        <v>305</v>
      </c>
      <c r="B306" t="inlineStr">
        <is>
          <t>K ack Pain release.mp4</t>
        </is>
      </c>
      <c r="C306" t="inlineStr">
        <is>
          <t>video</t>
        </is>
      </c>
      <c r="D306" t="inlineStr">
        <is>
          <t>K ack Pain release.mp4</t>
        </is>
      </c>
      <c r="E306" s="7">
        <f>E303+1</f>
        <v/>
      </c>
      <c r="F306" s="4" t="inlineStr">
        <is>
          <t>Pending</t>
        </is>
      </c>
    </row>
    <row r="307">
      <c r="A307" s="3" t="n">
        <v>306</v>
      </c>
      <c r="B307" t="inlineStr">
        <is>
          <t>L ASMR Beach Sounds ｜ Scalp Soul Massage.mp4</t>
        </is>
      </c>
      <c r="C307" t="inlineStr">
        <is>
          <t>video</t>
        </is>
      </c>
      <c r="D307" t="inlineStr">
        <is>
          <t>L ASMR Beach Sounds ｜ Scalp Soul Massage.mp4</t>
        </is>
      </c>
      <c r="E307" s="7">
        <f>E304+1</f>
        <v/>
      </c>
      <c r="F307" s="4" t="inlineStr">
        <is>
          <t>Pending</t>
        </is>
      </c>
    </row>
    <row r="308">
      <c r="A308" s="3" t="n">
        <v>307</v>
      </c>
      <c r="B308" t="inlineStr">
        <is>
          <t>L ASMR Body Oil Massage for men.mp4</t>
        </is>
      </c>
      <c r="C308" t="inlineStr">
        <is>
          <t>video</t>
        </is>
      </c>
      <c r="D308" t="inlineStr">
        <is>
          <t>L ASMR Body Oil Massage for men.mp4</t>
        </is>
      </c>
      <c r="E308" s="7">
        <f>E305+1</f>
        <v/>
      </c>
      <c r="F308" s="4" t="inlineStr">
        <is>
          <t>Pending</t>
        </is>
      </c>
    </row>
    <row r="309">
      <c r="A309" s="3" t="n">
        <v>308</v>
      </c>
      <c r="B309" t="inlineStr">
        <is>
          <t>L ASMR Brushing Hair ｜ WATCH FULL VIDEO y.mp4</t>
        </is>
      </c>
      <c r="C309" t="inlineStr">
        <is>
          <t>video</t>
        </is>
      </c>
      <c r="D309" t="inlineStr">
        <is>
          <t>L ASMR Brushing Hair ｜ WATCH FULL VIDEO y.mp4</t>
        </is>
      </c>
      <c r="E309" s="7">
        <f>E306+1</f>
        <v/>
      </c>
      <c r="F309" s="4" t="inlineStr">
        <is>
          <t>Pending</t>
        </is>
      </c>
    </row>
    <row r="310">
      <c r="A310" s="3" t="n">
        <v>309</v>
      </c>
      <c r="B310" t="inlineStr">
        <is>
          <t>L ASMR Buccal Massage ｜ Watch Full Video v.mp4</t>
        </is>
      </c>
      <c r="C310" t="inlineStr">
        <is>
          <t>video</t>
        </is>
      </c>
      <c r="D310" t="inlineStr">
        <is>
          <t>L ASMR Buccal Massage ｜ Watch Full Video v.mp4</t>
        </is>
      </c>
      <c r="E310" s="7">
        <f>E307+1</f>
        <v/>
      </c>
      <c r="F310" s="4" t="inlineStr">
        <is>
          <t>Pending</t>
        </is>
      </c>
    </row>
    <row r="311">
      <c r="A311" s="3" t="n">
        <v>310</v>
      </c>
      <c r="B311" t="inlineStr">
        <is>
          <t>L ASMR Chest Massage ｜ WATCH FULL VIDEO.mp4</t>
        </is>
      </c>
      <c r="C311" t="inlineStr">
        <is>
          <t>video</t>
        </is>
      </c>
      <c r="D311" t="inlineStr">
        <is>
          <t>L ASMR Chest Massage ｜ WATCH FULL VIDEO.mp4</t>
        </is>
      </c>
      <c r="E311" s="7">
        <f>E308+1</f>
        <v/>
      </c>
      <c r="F311" s="4" t="inlineStr">
        <is>
          <t>Pending</t>
        </is>
      </c>
    </row>
    <row r="312">
      <c r="A312" s="3" t="n">
        <v>311</v>
      </c>
      <c r="B312" t="inlineStr">
        <is>
          <t>L ASMR Face Whispering.mp4</t>
        </is>
      </c>
      <c r="C312" t="inlineStr">
        <is>
          <t>video</t>
        </is>
      </c>
      <c r="D312" t="inlineStr">
        <is>
          <t>L ASMR Face Whispering.mp4</t>
        </is>
      </c>
      <c r="E312" s="7">
        <f>E309+1</f>
        <v/>
      </c>
      <c r="F312" s="4" t="inlineStr">
        <is>
          <t>Pending</t>
        </is>
      </c>
    </row>
    <row r="313">
      <c r="A313" s="3" t="n">
        <v>312</v>
      </c>
      <c r="B313" t="inlineStr">
        <is>
          <t>L ASMR HEAD MASSAGE ｜ WATCH FULL VIDEO.mp4</t>
        </is>
      </c>
      <c r="C313" t="inlineStr">
        <is>
          <t>video</t>
        </is>
      </c>
      <c r="D313" t="inlineStr">
        <is>
          <t>L ASMR HEAD MASSAGE ｜ WATCH FULL VIDEO.mp4</t>
        </is>
      </c>
      <c r="E313" s="7">
        <f>E310+1</f>
        <v/>
      </c>
      <c r="F313" s="4" t="inlineStr">
        <is>
          <t>Pending</t>
        </is>
      </c>
    </row>
    <row r="314">
      <c r="A314" s="3" t="n">
        <v>313</v>
      </c>
      <c r="B314" t="inlineStr">
        <is>
          <t>L ASMR Healing Soul Touch Therapy ｜ Deep Relaxation.mp4</t>
        </is>
      </c>
      <c r="C314" t="inlineStr">
        <is>
          <t>video</t>
        </is>
      </c>
      <c r="D314" t="inlineStr">
        <is>
          <t>L ASMR Healing Soul Touch Therapy ｜ Deep Relaxation.mp4</t>
        </is>
      </c>
      <c r="E314" s="7">
        <f>E311+1</f>
        <v/>
      </c>
      <c r="F314" s="4" t="inlineStr">
        <is>
          <t>Pending</t>
        </is>
      </c>
    </row>
    <row r="315">
      <c r="A315" s="3" t="n">
        <v>314</v>
      </c>
      <c r="B315" t="inlineStr">
        <is>
          <t>L ASMR Scalp Soul Massage.mp4</t>
        </is>
      </c>
      <c r="C315" t="inlineStr">
        <is>
          <t>video</t>
        </is>
      </c>
      <c r="D315" t="inlineStr">
        <is>
          <t>L ASMR Scalp Soul Massage.mp4</t>
        </is>
      </c>
      <c r="E315" s="7">
        <f>E312+1</f>
        <v/>
      </c>
      <c r="F315" s="4" t="inlineStr">
        <is>
          <t>Pending</t>
        </is>
      </c>
    </row>
    <row r="316">
      <c r="A316" s="3" t="n">
        <v>315</v>
      </c>
      <c r="B316" t="inlineStr">
        <is>
          <t>L ASMR Soul Touch Massage ｜ Deep Sleep [zu02aHDyRf4].mp4</t>
        </is>
      </c>
      <c r="C316" t="inlineStr">
        <is>
          <t>video</t>
        </is>
      </c>
      <c r="D316" t="inlineStr">
        <is>
          <t>L ASMR Soul Touch Massage ｜ Deep Sleep [zu02aHDyRf4].mp4</t>
        </is>
      </c>
      <c r="E316" s="7">
        <f>E313+1</f>
        <v/>
      </c>
      <c r="F316" s="4" t="inlineStr">
        <is>
          <t>Pending</t>
        </is>
      </c>
    </row>
    <row r="317">
      <c r="A317" s="3" t="n">
        <v>316</v>
      </c>
      <c r="B317" t="inlineStr">
        <is>
          <t>L Deep sleep outside ｜ WATCH FULL VIDEO!.mp4</t>
        </is>
      </c>
      <c r="C317" t="inlineStr">
        <is>
          <t>video</t>
        </is>
      </c>
      <c r="D317" t="inlineStr">
        <is>
          <t>L Deep sleep outside ｜ WATCH FULL VIDEO!.mp4</t>
        </is>
      </c>
      <c r="E317" s="7">
        <f>E314+1</f>
        <v/>
      </c>
      <c r="F317" s="4" t="inlineStr">
        <is>
          <t>Pending</t>
        </is>
      </c>
    </row>
    <row r="318">
      <c r="A318" s="3" t="n">
        <v>317</v>
      </c>
      <c r="B318" t="inlineStr">
        <is>
          <t>L Glutes Massage ｜ WATCH FULL VIDEO.mp4</t>
        </is>
      </c>
      <c r="C318" t="inlineStr">
        <is>
          <t>video</t>
        </is>
      </c>
      <c r="D318" t="inlineStr">
        <is>
          <t>L Glutes Massage ｜ WATCH FULL VIDEO.mp4</t>
        </is>
      </c>
      <c r="E318" s="7">
        <f>E315+1</f>
        <v/>
      </c>
      <c r="F318" s="4" t="inlineStr">
        <is>
          <t>Pending</t>
        </is>
      </c>
    </row>
    <row r="319">
      <c r="A319" s="3" t="n">
        <v>318</v>
      </c>
      <c r="B319" t="inlineStr">
        <is>
          <t>L Massage ASMR.mp4</t>
        </is>
      </c>
      <c r="C319" t="inlineStr">
        <is>
          <t>video</t>
        </is>
      </c>
      <c r="D319" t="inlineStr">
        <is>
          <t>L Massage ASMR.mp4</t>
        </is>
      </c>
      <c r="E319" s="7">
        <f>E316+1</f>
        <v/>
      </c>
      <c r="F319" s="4" t="inlineStr">
        <is>
          <t>Pending</t>
        </is>
      </c>
    </row>
    <row r="320">
      <c r="A320" s="3" t="n">
        <v>319</v>
      </c>
      <c r="B320" t="inlineStr">
        <is>
          <t>L Massage Therapist on vacation.mp4</t>
        </is>
      </c>
      <c r="C320" t="inlineStr">
        <is>
          <t>video</t>
        </is>
      </c>
      <c r="D320" t="inlineStr">
        <is>
          <t>L Massage Therapist on vacation.mp4</t>
        </is>
      </c>
      <c r="E320" s="7">
        <f>E317+1</f>
        <v/>
      </c>
      <c r="F320" s="4" t="inlineStr">
        <is>
          <t>Pending</t>
        </is>
      </c>
    </row>
    <row r="321">
      <c r="A321" s="3" t="n">
        <v>320</v>
      </c>
      <c r="B321" t="inlineStr">
        <is>
          <t>L Shoulder Massage emvyASMR.mp4</t>
        </is>
      </c>
      <c r="C321" t="inlineStr">
        <is>
          <t>video</t>
        </is>
      </c>
      <c r="D321" t="inlineStr">
        <is>
          <t>L Shoulder Massage emvyASMR.mp4</t>
        </is>
      </c>
      <c r="E321" s="7">
        <f>E318+1</f>
        <v/>
      </c>
      <c r="F321" s="4" t="inlineStr">
        <is>
          <t>Pending</t>
        </is>
      </c>
    </row>
    <row r="322">
      <c r="A322" s="3" t="n">
        <v>321</v>
      </c>
      <c r="B322" t="inlineStr">
        <is>
          <t>L Soul Touch Full Body Oil Massage ｜ Lomi Lomi Massage.mp4</t>
        </is>
      </c>
      <c r="C322" t="inlineStr">
        <is>
          <t>video</t>
        </is>
      </c>
      <c r="D322" t="inlineStr">
        <is>
          <t>L Soul Touch Full Body Oil Massage ｜ Lomi Lomi Massage.mp4</t>
        </is>
      </c>
      <c r="E322" s="7">
        <f>E319+1</f>
        <v/>
      </c>
      <c r="F322" s="4" t="inlineStr">
        <is>
          <t>Pending</t>
        </is>
      </c>
    </row>
    <row r="323">
      <c r="A323" s="3" t="n">
        <v>322</v>
      </c>
      <c r="B323" t="inlineStr">
        <is>
          <t>L Soul Touch Therapy Session in the Park SEMIDEASMR.mp4</t>
        </is>
      </c>
      <c r="C323" t="inlineStr">
        <is>
          <t>video</t>
        </is>
      </c>
      <c r="D323" t="inlineStr">
        <is>
          <t>L Soul Touch Therapy Session in the Park SEMIDEASMR.mp4</t>
        </is>
      </c>
      <c r="E323" s="7">
        <f>E320+1</f>
        <v/>
      </c>
      <c r="F323" s="4" t="inlineStr">
        <is>
          <t>Pending</t>
        </is>
      </c>
    </row>
    <row r="324">
      <c r="A324" s="3" t="n">
        <v>323</v>
      </c>
      <c r="B324" t="inlineStr">
        <is>
          <t>L Soul Touch Therapy ｜ Massage on the floor ｜ Healing Trauma.mp4</t>
        </is>
      </c>
      <c r="C324" t="inlineStr">
        <is>
          <t>video</t>
        </is>
      </c>
      <c r="D324" t="inlineStr">
        <is>
          <t>L Soul Touch Therapy ｜ Massage on the floor ｜ Healing Trauma.mp4</t>
        </is>
      </c>
      <c r="E324" s="7">
        <f>E321+1</f>
        <v/>
      </c>
      <c r="F324" s="4" t="inlineStr">
        <is>
          <t>Pending</t>
        </is>
      </c>
    </row>
    <row r="325">
      <c r="A325" s="3" t="n">
        <v>324</v>
      </c>
      <c r="B325" t="inlineStr">
        <is>
          <t>L upper body massage.mp4</t>
        </is>
      </c>
      <c r="C325" t="inlineStr">
        <is>
          <t>video</t>
        </is>
      </c>
      <c r="D325" t="inlineStr">
        <is>
          <t>L upper body massage.mp4</t>
        </is>
      </c>
      <c r="E325" s="7">
        <f>E322+1</f>
        <v/>
      </c>
      <c r="F325" s="4" t="inlineStr">
        <is>
          <t>Pending</t>
        </is>
      </c>
    </row>
    <row r="326">
      <c r="A326" s="3" t="n">
        <v>325</v>
      </c>
      <c r="B326" t="inlineStr">
        <is>
          <t>Latex Gloves massage｜ Whispering for Deep Sleep.mp4</t>
        </is>
      </c>
      <c r="C326" t="inlineStr">
        <is>
          <t>video</t>
        </is>
      </c>
      <c r="D326" t="inlineStr">
        <is>
          <t>Latex Gloves massage｜ Whispering for Deep Sleep.mp4</t>
        </is>
      </c>
      <c r="E326" s="7">
        <f>E323+1</f>
        <v/>
      </c>
      <c r="F326" s="4" t="inlineStr">
        <is>
          <t>Pending</t>
        </is>
      </c>
    </row>
    <row r="327">
      <c r="A327" s="3" t="n">
        <v>326</v>
      </c>
      <c r="B327" t="inlineStr">
        <is>
          <t>Learn how to touch your partner.mp4</t>
        </is>
      </c>
      <c r="C327" t="inlineStr">
        <is>
          <t>video</t>
        </is>
      </c>
      <c r="D327" t="inlineStr">
        <is>
          <t>Learn how to touch your partner.mp4</t>
        </is>
      </c>
      <c r="E327" s="7">
        <f>E324+1</f>
        <v/>
      </c>
      <c r="F327" s="4" t="inlineStr">
        <is>
          <t>Pending</t>
        </is>
      </c>
    </row>
    <row r="328">
      <c r="A328" s="3" t="n">
        <v>327</v>
      </c>
      <c r="B328" t="inlineStr">
        <is>
          <t>Let’s do a face and scalp massage together ｜ ASMR.mp4</t>
        </is>
      </c>
      <c r="C328" t="inlineStr">
        <is>
          <t>video</t>
        </is>
      </c>
      <c r="D328" t="inlineStr">
        <is>
          <t>Let’s do a face and scalp massage together ｜ ASMR.mp4</t>
        </is>
      </c>
      <c r="E328" s="7">
        <f>E325+1</f>
        <v/>
      </c>
      <c r="F328" s="4" t="inlineStr">
        <is>
          <t>Pending</t>
        </is>
      </c>
    </row>
    <row r="329">
      <c r="A329" s="3" t="n">
        <v>328</v>
      </c>
      <c r="B329" t="inlineStr">
        <is>
          <t>Lomi Lomi Massage ASMR.mp4</t>
        </is>
      </c>
      <c r="C329" t="inlineStr">
        <is>
          <t>video</t>
        </is>
      </c>
      <c r="D329" t="inlineStr">
        <is>
          <t>Lomi Lomi Massage ASMR.mp4</t>
        </is>
      </c>
      <c r="E329" s="7">
        <f>E326+1</f>
        <v/>
      </c>
      <c r="F329" s="4" t="inlineStr">
        <is>
          <t>Pending</t>
        </is>
      </c>
    </row>
    <row r="330">
      <c r="A330" s="3" t="n">
        <v>329</v>
      </c>
      <c r="B330" t="inlineStr">
        <is>
          <t>M ASMR Black Latex Gloves massage｜ Whispering for Deep Sleep.mp4</t>
        </is>
      </c>
      <c r="C330" t="inlineStr">
        <is>
          <t>video</t>
        </is>
      </c>
      <c r="D330" t="inlineStr">
        <is>
          <t>M ASMR Black Latex Gloves massage｜ Whispering for Deep Sleep.mp4</t>
        </is>
      </c>
      <c r="E330" s="7">
        <f>E327+1</f>
        <v/>
      </c>
      <c r="F330" s="4" t="inlineStr">
        <is>
          <t>Pending</t>
        </is>
      </c>
    </row>
    <row r="331">
      <c r="A331" s="3" t="n">
        <v>330</v>
      </c>
      <c r="B331" t="inlineStr">
        <is>
          <t>M ASMR Hair Brushing ｜ WATCH FULL VIDEO.mp4</t>
        </is>
      </c>
      <c r="C331" t="inlineStr">
        <is>
          <t>video</t>
        </is>
      </c>
      <c r="D331" t="inlineStr">
        <is>
          <t>M ASMR Hair Brushing ｜ WATCH FULL VIDEO.mp4</t>
        </is>
      </c>
      <c r="E331" s="7">
        <f>E328+1</f>
        <v/>
      </c>
      <c r="F331" s="4" t="inlineStr">
        <is>
          <t>Pending</t>
        </is>
      </c>
    </row>
    <row r="332">
      <c r="A332" s="3" t="n">
        <v>331</v>
      </c>
      <c r="B332" t="inlineStr">
        <is>
          <t>M ASMR Scalp Soul Massage.mp4</t>
        </is>
      </c>
      <c r="C332" t="inlineStr">
        <is>
          <t>video</t>
        </is>
      </c>
      <c r="D332" t="inlineStr">
        <is>
          <t>M ASMR Scalp Soul Massage.mp4</t>
        </is>
      </c>
      <c r="E332" s="7">
        <f>E329+1</f>
        <v/>
      </c>
      <c r="F332" s="4" t="inlineStr">
        <is>
          <t>Pending</t>
        </is>
      </c>
    </row>
    <row r="333">
      <c r="A333" s="3" t="n">
        <v>332</v>
      </c>
      <c r="B333" t="inlineStr">
        <is>
          <t>M Scalp Massage SOUL TOUCH THERAPY in tesla [GodxSSCsFSM].mp4</t>
        </is>
      </c>
      <c r="C333" t="inlineStr">
        <is>
          <t>video</t>
        </is>
      </c>
      <c r="D333" t="inlineStr">
        <is>
          <t>M Scalp Massage SOUL TOUCH THERAPY in tesla [GodxSSCsFSM].mp4</t>
        </is>
      </c>
      <c r="E333" s="7">
        <f>E330+1</f>
        <v/>
      </c>
      <c r="F333" s="4" t="inlineStr">
        <is>
          <t>Pending</t>
        </is>
      </c>
    </row>
    <row r="334">
      <c r="A334" s="3" t="n">
        <v>333</v>
      </c>
      <c r="B334" t="inlineStr">
        <is>
          <t>M Soul Oil Massage for Men Breast.mp4</t>
        </is>
      </c>
      <c r="C334" t="inlineStr">
        <is>
          <t>video</t>
        </is>
      </c>
      <c r="D334" t="inlineStr">
        <is>
          <t>M Soul Oil Massage for Men Breast.mp4</t>
        </is>
      </c>
      <c r="E334" s="7">
        <f>E331+1</f>
        <v/>
      </c>
      <c r="F334" s="4" t="inlineStr">
        <is>
          <t>Pending</t>
        </is>
      </c>
    </row>
    <row r="335">
      <c r="A335" s="3" t="n">
        <v>334</v>
      </c>
      <c r="B335" t="inlineStr">
        <is>
          <t>M Soul Touch Therapy Pelvic Zone.mp4</t>
        </is>
      </c>
      <c r="C335" t="inlineStr">
        <is>
          <t>video</t>
        </is>
      </c>
      <c r="D335" t="inlineStr">
        <is>
          <t>M Soul Touch Therapy Pelvic Zone.mp4</t>
        </is>
      </c>
      <c r="E335" s="7">
        <f>E332+1</f>
        <v/>
      </c>
      <c r="F335" s="4" t="inlineStr">
        <is>
          <t>Pending</t>
        </is>
      </c>
    </row>
    <row r="336">
      <c r="A336" s="3" t="n">
        <v>335</v>
      </c>
      <c r="B336" t="inlineStr">
        <is>
          <t>MN Touch Therapy ASMR ｜ WATCH FULL VIDEO.mp4</t>
        </is>
      </c>
      <c r="C336" t="inlineStr">
        <is>
          <t>video</t>
        </is>
      </c>
      <c r="D336" t="inlineStr">
        <is>
          <t>MN Touch Therapy ASMR ｜ WATCH FULL VIDEO.mp4</t>
        </is>
      </c>
      <c r="E336" s="7">
        <f>E333+1</f>
        <v/>
      </c>
      <c r="F336" s="4" t="inlineStr">
        <is>
          <t>Pending</t>
        </is>
      </c>
    </row>
    <row r="337">
      <c r="A337" s="3" t="n">
        <v>336</v>
      </c>
      <c r="B337" t="inlineStr">
        <is>
          <t>Massage ASMR ｜ WATCH FULL VIDEO [7nhLXoK_FwE].mp4</t>
        </is>
      </c>
      <c r="C337" t="inlineStr">
        <is>
          <t>video</t>
        </is>
      </c>
      <c r="D337" t="inlineStr">
        <is>
          <t>Massage ASMR ｜ WATCH FULL VIDEO [7nhLXoK_FwE].mp4</t>
        </is>
      </c>
      <c r="E337" s="7">
        <f>E334+1</f>
        <v/>
      </c>
      <c r="F337" s="4" t="inlineStr">
        <is>
          <t>Pending</t>
        </is>
      </c>
    </row>
    <row r="338">
      <c r="A338" s="3" t="n">
        <v>337</v>
      </c>
      <c r="B338" t="inlineStr">
        <is>
          <t>Massage and care are people needs.mp4</t>
        </is>
      </c>
      <c r="C338" t="inlineStr">
        <is>
          <t>video</t>
        </is>
      </c>
      <c r="D338" t="inlineStr">
        <is>
          <t>Massage and care are people needs.mp4</t>
        </is>
      </c>
      <c r="E338" s="7">
        <f>E335+1</f>
        <v/>
      </c>
      <c r="F338" s="4" t="inlineStr">
        <is>
          <t>Pending</t>
        </is>
      </c>
    </row>
    <row r="339">
      <c r="A339" s="3" t="n">
        <v>338</v>
      </c>
      <c r="B339" t="inlineStr">
        <is>
          <t>Massage in the car.mp4</t>
        </is>
      </c>
      <c r="C339" t="inlineStr">
        <is>
          <t>video</t>
        </is>
      </c>
      <c r="D339" t="inlineStr">
        <is>
          <t>Massage in the car.mp4</t>
        </is>
      </c>
      <c r="E339" s="7">
        <f>E336+1</f>
        <v/>
      </c>
      <c r="F339" s="4" t="inlineStr">
        <is>
          <t>Pending</t>
        </is>
      </c>
    </row>
    <row r="340">
      <c r="A340" s="3" t="n">
        <v>339</v>
      </c>
      <c r="B340" t="inlineStr">
        <is>
          <t>N ASMR Buccal Massage ｜ Watch Full Video s.mp4</t>
        </is>
      </c>
      <c r="C340" t="inlineStr">
        <is>
          <t>video</t>
        </is>
      </c>
      <c r="D340" t="inlineStr">
        <is>
          <t>N ASMR Buccal Massage ｜ Watch Full Video s.mp4</t>
        </is>
      </c>
      <c r="E340" s="7">
        <f>E337+1</f>
        <v/>
      </c>
      <c r="F340" s="4" t="inlineStr">
        <is>
          <t>Pending</t>
        </is>
      </c>
    </row>
    <row r="341">
      <c r="A341" s="3" t="n">
        <v>340</v>
      </c>
      <c r="B341" t="inlineStr">
        <is>
          <t>N ASMR Soul Touch Massage ｜ Deep Relaxation on the Floor.mp4</t>
        </is>
      </c>
      <c r="C341" t="inlineStr">
        <is>
          <t>video</t>
        </is>
      </c>
      <c r="D341" t="inlineStr">
        <is>
          <t>N ASMR Soul Touch Massage ｜ Deep Relaxation on the Floor.mp4</t>
        </is>
      </c>
      <c r="E341" s="7">
        <f>E338+1</f>
        <v/>
      </c>
      <c r="F341" s="4" t="inlineStr">
        <is>
          <t>Pending</t>
        </is>
      </c>
    </row>
    <row r="342">
      <c r="A342" s="3" t="n">
        <v>341</v>
      </c>
      <c r="B342" t="inlineStr">
        <is>
          <t>N ASMR scalp massage.mp4</t>
        </is>
      </c>
      <c r="C342" t="inlineStr">
        <is>
          <t>video</t>
        </is>
      </c>
      <c r="D342" t="inlineStr">
        <is>
          <t>N ASMR scalp massage.mp4</t>
        </is>
      </c>
      <c r="E342" s="7">
        <f>E339+1</f>
        <v/>
      </c>
      <c r="F342" s="4" t="inlineStr">
        <is>
          <t>Pending</t>
        </is>
      </c>
    </row>
    <row r="343">
      <c r="A343" s="3" t="n">
        <v>342</v>
      </c>
      <c r="B343" t="inlineStr">
        <is>
          <t>N Full Body Oil Massage ｜ Lomi Lomi Massage ASMR [lPMj_xbg7qU].mp4</t>
        </is>
      </c>
      <c r="C343" t="inlineStr">
        <is>
          <t>video</t>
        </is>
      </c>
      <c r="D343" t="inlineStr">
        <is>
          <t>N Full Body Oil Massage ｜ Lomi Lomi Massage ASMR [lPMj_xbg7qU].mp4</t>
        </is>
      </c>
      <c r="E343" s="7">
        <f>E340+1</f>
        <v/>
      </c>
      <c r="F343" s="4" t="inlineStr">
        <is>
          <t>Pending</t>
        </is>
      </c>
    </row>
    <row r="344">
      <c r="A344" s="3" t="n">
        <v>343</v>
      </c>
      <c r="B344" t="inlineStr">
        <is>
          <t>N How to Make Real Money as a Bodyworker.mp4</t>
        </is>
      </c>
      <c r="C344" t="inlineStr">
        <is>
          <t>video</t>
        </is>
      </c>
      <c r="D344" t="inlineStr">
        <is>
          <t>N How to Make Real Money as a Bodyworker.mp4</t>
        </is>
      </c>
      <c r="E344" s="7">
        <f>E341+1</f>
        <v/>
      </c>
      <c r="F344" s="4" t="inlineStr">
        <is>
          <t>Pending</t>
        </is>
      </c>
    </row>
    <row r="345">
      <c r="A345" s="3" t="n">
        <v>344</v>
      </c>
      <c r="B345" t="inlineStr">
        <is>
          <t>N Massage ASMR ｜ WATCH FULL VIDEO.mp4</t>
        </is>
      </c>
      <c r="C345" t="inlineStr">
        <is>
          <t>video</t>
        </is>
      </c>
      <c r="D345" t="inlineStr">
        <is>
          <t>N Massage ASMR ｜ WATCH FULL VIDEO.mp4</t>
        </is>
      </c>
      <c r="E345" s="7">
        <f>E342+1</f>
        <v/>
      </c>
      <c r="F345" s="4" t="inlineStr">
        <is>
          <t>Pending</t>
        </is>
      </c>
    </row>
    <row r="346">
      <c r="A346" s="3" t="n">
        <v>345</v>
      </c>
      <c r="B346" t="inlineStr">
        <is>
          <t>N Soul Touch Massage for Pregnant Women.mp4</t>
        </is>
      </c>
      <c r="C346" t="inlineStr">
        <is>
          <t>video</t>
        </is>
      </c>
      <c r="D346" t="inlineStr">
        <is>
          <t>N Soul Touch Massage for Pregnant Women.mp4</t>
        </is>
      </c>
      <c r="E346" s="7">
        <f>E343+1</f>
        <v/>
      </c>
      <c r="F346" s="4" t="inlineStr">
        <is>
          <t>Pending</t>
        </is>
      </c>
    </row>
    <row r="347">
      <c r="A347" s="3" t="n">
        <v>346</v>
      </c>
      <c r="B347" t="inlineStr">
        <is>
          <t>Neck Massage ASMR ｜ WATCH FULL VIDEO.mp4</t>
        </is>
      </c>
      <c r="C347" t="inlineStr">
        <is>
          <t>video</t>
        </is>
      </c>
      <c r="D347" t="inlineStr">
        <is>
          <t>Neck Massage ASMR ｜ WATCH FULL VIDEO.mp4</t>
        </is>
      </c>
      <c r="E347" s="7">
        <f>E344+1</f>
        <v/>
      </c>
      <c r="F347" s="4" t="inlineStr">
        <is>
          <t>Pending</t>
        </is>
      </c>
    </row>
    <row r="348">
      <c r="A348" s="3" t="n">
        <v>347</v>
      </c>
      <c r="B348" t="inlineStr">
        <is>
          <t>Neck Touch Therapy for semideasmr​.mp4</t>
        </is>
      </c>
      <c r="C348" t="inlineStr">
        <is>
          <t>video</t>
        </is>
      </c>
      <c r="D348" t="inlineStr">
        <is>
          <t>Neck Touch Therapy for semideasmr​.mp4</t>
        </is>
      </c>
      <c r="E348" s="7">
        <f>E345+1</f>
        <v/>
      </c>
      <c r="F348" s="4" t="inlineStr">
        <is>
          <t>Pending</t>
        </is>
      </c>
    </row>
    <row r="349">
      <c r="A349" s="3" t="n">
        <v>348</v>
      </c>
      <c r="B349" t="inlineStr">
        <is>
          <t>New Location for my new video ｜ COMING SOON!.mp4</t>
        </is>
      </c>
      <c r="C349" t="inlineStr">
        <is>
          <t>video</t>
        </is>
      </c>
      <c r="D349" t="inlineStr">
        <is>
          <t>New Location for my new video ｜ COMING SOON!.mp4</t>
        </is>
      </c>
      <c r="E349" s="7">
        <f>E346+1</f>
        <v/>
      </c>
      <c r="F349" s="4" t="inlineStr">
        <is>
          <t>Pending</t>
        </is>
      </c>
    </row>
    <row r="350">
      <c r="A350" s="3" t="n">
        <v>349</v>
      </c>
      <c r="B350" t="inlineStr">
        <is>
          <t>O ASMR Buccal Self Massage with Latex Gloves ｜ Whispering for Deep Sleep.mp4</t>
        </is>
      </c>
      <c r="C350" t="inlineStr">
        <is>
          <t>video</t>
        </is>
      </c>
      <c r="D350" t="inlineStr">
        <is>
          <t>O ASMR Buccal Self Massage with Latex Gloves ｜ Whispering for Deep Sleep.mp4</t>
        </is>
      </c>
      <c r="E350" s="7">
        <f>E347+1</f>
        <v/>
      </c>
      <c r="F350" s="4" t="inlineStr">
        <is>
          <t>Pending</t>
        </is>
      </c>
    </row>
    <row r="351">
      <c r="A351" s="3" t="n">
        <v>350</v>
      </c>
      <c r="B351" t="inlineStr">
        <is>
          <t>O ASMR Face SelfMassage.mp4</t>
        </is>
      </c>
      <c r="C351" t="inlineStr">
        <is>
          <t>video</t>
        </is>
      </c>
      <c r="D351" t="inlineStr">
        <is>
          <t>O ASMR Face SelfMassage.mp4</t>
        </is>
      </c>
      <c r="E351" s="7">
        <f>E348+1</f>
        <v/>
      </c>
      <c r="F351" s="4" t="inlineStr">
        <is>
          <t>Pending</t>
        </is>
      </c>
    </row>
    <row r="352">
      <c r="A352" s="3" t="n">
        <v>351</v>
      </c>
      <c r="B352" t="inlineStr">
        <is>
          <t>O ASMR Hand Massage.mp4</t>
        </is>
      </c>
      <c r="C352" t="inlineStr">
        <is>
          <t>video</t>
        </is>
      </c>
      <c r="D352" t="inlineStr">
        <is>
          <t>O ASMR Hand Massage.mp4</t>
        </is>
      </c>
      <c r="E352" s="7">
        <f>E349+1</f>
        <v/>
      </c>
      <c r="F352" s="4" t="inlineStr">
        <is>
          <t>Pending</t>
        </is>
      </c>
    </row>
    <row r="353">
      <c r="A353" s="3" t="n">
        <v>352</v>
      </c>
      <c r="B353" t="inlineStr">
        <is>
          <t>O ASMR Scalp Soul Massage.mp4</t>
        </is>
      </c>
      <c r="C353" t="inlineStr">
        <is>
          <t>video</t>
        </is>
      </c>
      <c r="D353" t="inlineStr">
        <is>
          <t>O ASMR Scalp Soul Massage.mp4</t>
        </is>
      </c>
      <c r="E353" s="7">
        <f>E350+1</f>
        <v/>
      </c>
      <c r="F353" s="4" t="inlineStr">
        <is>
          <t>Pending</t>
        </is>
      </c>
    </row>
    <row r="354">
      <c r="A354" s="3" t="n">
        <v>353</v>
      </c>
      <c r="B354" t="inlineStr">
        <is>
          <t>O ASMR chest massage ｜ WATCH FULL VIDEO!.mp4</t>
        </is>
      </c>
      <c r="C354" t="inlineStr">
        <is>
          <t>video</t>
        </is>
      </c>
      <c r="D354" t="inlineStr">
        <is>
          <t>O ASMR chest massage ｜ WATCH FULL VIDEO!.mp4</t>
        </is>
      </c>
      <c r="E354" s="7">
        <f>E351+1</f>
        <v/>
      </c>
      <c r="F354" s="4" t="inlineStr">
        <is>
          <t>Pending</t>
        </is>
      </c>
    </row>
    <row r="355">
      <c r="A355" s="3" t="n">
        <v>354</v>
      </c>
      <c r="B355" t="inlineStr">
        <is>
          <t>O Face massage SPA.mp4</t>
        </is>
      </c>
      <c r="C355" t="inlineStr">
        <is>
          <t>video</t>
        </is>
      </c>
      <c r="D355" t="inlineStr">
        <is>
          <t>O Face massage SPA.mp4</t>
        </is>
      </c>
      <c r="E355" s="7">
        <f>E352+1</f>
        <v/>
      </c>
      <c r="F355" s="4" t="inlineStr">
        <is>
          <t>Pending</t>
        </is>
      </c>
    </row>
    <row r="356">
      <c r="A356" s="3" t="n">
        <v>355</v>
      </c>
      <c r="B356" t="inlineStr">
        <is>
          <t>O Head Massage Hair Brushing.mp4</t>
        </is>
      </c>
      <c r="C356" t="inlineStr">
        <is>
          <t>video</t>
        </is>
      </c>
      <c r="D356" t="inlineStr">
        <is>
          <t>O Head Massage Hair Brushing.mp4</t>
        </is>
      </c>
      <c r="E356" s="7">
        <f>E353+1</f>
        <v/>
      </c>
      <c r="F356" s="4" t="inlineStr">
        <is>
          <t>Pending</t>
        </is>
      </c>
    </row>
    <row r="357">
      <c r="A357" s="3" t="n">
        <v>356</v>
      </c>
      <c r="B357" t="inlineStr">
        <is>
          <t>O Massage for sleep ｜ WATCH FULL VIDEO.mp4</t>
        </is>
      </c>
      <c r="C357" t="inlineStr">
        <is>
          <t>video</t>
        </is>
      </c>
      <c r="D357" t="inlineStr">
        <is>
          <t>O Massage for sleep ｜ WATCH FULL VIDEO.mp4</t>
        </is>
      </c>
      <c r="E357" s="7">
        <f>E354+1</f>
        <v/>
      </c>
      <c r="F357" s="4" t="inlineStr">
        <is>
          <t>Pending</t>
        </is>
      </c>
    </row>
    <row r="358">
      <c r="A358" s="3" t="n">
        <v>357</v>
      </c>
      <c r="B358" t="inlineStr">
        <is>
          <t>O Scalp Massage for semideasmr​.mp4</t>
        </is>
      </c>
      <c r="C358" t="inlineStr">
        <is>
          <t>video</t>
        </is>
      </c>
      <c r="D358" t="inlineStr">
        <is>
          <t>O Scalp Massage for semideasmr​.mp4</t>
        </is>
      </c>
      <c r="E358" s="7">
        <f>E355+1</f>
        <v/>
      </c>
      <c r="F358" s="4" t="inlineStr">
        <is>
          <t>Pending</t>
        </is>
      </c>
    </row>
    <row r="359">
      <c r="A359" s="3" t="n">
        <v>358</v>
      </c>
      <c r="B359" t="inlineStr">
        <is>
          <t>O She Fell Asleep in Minutes… ASMR Touch Therapy for Deep Sleep 😴.mp4</t>
        </is>
      </c>
      <c r="C359" t="inlineStr">
        <is>
          <t>video</t>
        </is>
      </c>
      <c r="D359" t="inlineStr">
        <is>
          <t>O She Fell Asleep in Minutes… ASMR Touch Therapy for Deep Sleep 😴.mp4</t>
        </is>
      </c>
      <c r="E359" s="7">
        <f>E356+1</f>
        <v/>
      </c>
      <c r="F359" s="4" t="inlineStr">
        <is>
          <t>Pending</t>
        </is>
      </c>
    </row>
    <row r="360">
      <c r="A360" s="3" t="n">
        <v>359</v>
      </c>
      <c r="B360" t="inlineStr">
        <is>
          <t>O Soul Touch Therapy @emvyASMR.mp4</t>
        </is>
      </c>
      <c r="C360" t="inlineStr">
        <is>
          <t>video</t>
        </is>
      </c>
      <c r="D360" t="inlineStr">
        <is>
          <t>O Soul Touch Therapy @emvyASMR.mp4</t>
        </is>
      </c>
      <c r="E360" s="7">
        <f>E357+1</f>
        <v/>
      </c>
      <c r="F360" s="4" t="inlineStr">
        <is>
          <t>Pending</t>
        </is>
      </c>
    </row>
    <row r="361">
      <c r="A361" s="3" t="n">
        <v>360</v>
      </c>
      <c r="B361" t="inlineStr">
        <is>
          <t>O no ads ASMR SelfMassage in the Forest ｜ Quiet Speaking Nature Sounds.mp4</t>
        </is>
      </c>
      <c r="C361" t="inlineStr">
        <is>
          <t>video</t>
        </is>
      </c>
      <c r="D361" t="inlineStr">
        <is>
          <t>O no ads ASMR SelfMassage in the Forest ｜ Quiet Speaking Nature Sounds.mp4</t>
        </is>
      </c>
      <c r="E361" s="7">
        <f>E358+1</f>
        <v/>
      </c>
      <c r="F361" s="4" t="inlineStr">
        <is>
          <t>Pending</t>
        </is>
      </c>
    </row>
    <row r="362">
      <c r="A362" s="3" t="n">
        <v>361</v>
      </c>
      <c r="B362" t="inlineStr">
        <is>
          <t>O pregnancy asmr with rebozo hair brushing prenatal massage.mp4</t>
        </is>
      </c>
      <c r="C362" t="inlineStr">
        <is>
          <t>video</t>
        </is>
      </c>
      <c r="D362" t="inlineStr">
        <is>
          <t>O pregnancy asmr with rebozo hair brushing prenatal massage.mp4</t>
        </is>
      </c>
      <c r="E362" s="7">
        <f>E359+1</f>
        <v/>
      </c>
      <c r="F362" s="4" t="inlineStr">
        <is>
          <t>Pending</t>
        </is>
      </c>
    </row>
    <row r="363">
      <c r="A363" s="3" t="n">
        <v>362</v>
      </c>
      <c r="B363" t="inlineStr">
        <is>
          <t>POV： I just showed her how to release tension from lower back.mp4</t>
        </is>
      </c>
      <c r="C363" t="inlineStr">
        <is>
          <t>video</t>
        </is>
      </c>
      <c r="D363" t="inlineStr">
        <is>
          <t>POV： I just showed her how to release tension from lower back.mp4</t>
        </is>
      </c>
      <c r="E363" s="7">
        <f>E360+1</f>
        <v/>
      </c>
      <c r="F363" s="4" t="inlineStr">
        <is>
          <t>Pending</t>
        </is>
      </c>
    </row>
    <row r="364">
      <c r="A364" s="3" t="n">
        <v>363</v>
      </c>
      <c r="B364" t="inlineStr">
        <is>
          <t>Q ASMR Black Latex Gloves for Deep Sleep r.mp4</t>
        </is>
      </c>
      <c r="C364" t="inlineStr">
        <is>
          <t>video</t>
        </is>
      </c>
      <c r="D364" t="inlineStr">
        <is>
          <t>Q ASMR Black Latex Gloves for Deep Sleep r.mp4</t>
        </is>
      </c>
      <c r="E364" s="7">
        <f>E361+1</f>
        <v/>
      </c>
      <c r="F364" s="4" t="inlineStr">
        <is>
          <t>Pending</t>
        </is>
      </c>
    </row>
    <row r="365">
      <c r="A365" s="3" t="n">
        <v>364</v>
      </c>
      <c r="B365" t="inlineStr">
        <is>
          <t>R ASMR massage ｜ WATCH FULL VIDEO.mp4</t>
        </is>
      </c>
      <c r="C365" t="inlineStr">
        <is>
          <t>video</t>
        </is>
      </c>
      <c r="D365" t="inlineStr">
        <is>
          <t>R ASMR massage ｜ WATCH FULL VIDEO.mp4</t>
        </is>
      </c>
      <c r="E365" s="7">
        <f>E362+1</f>
        <v/>
      </c>
      <c r="F365" s="4" t="inlineStr">
        <is>
          <t>Pending</t>
        </is>
      </c>
    </row>
    <row r="366">
      <c r="A366" s="3" t="n">
        <v>365</v>
      </c>
      <c r="B366" t="inlineStr">
        <is>
          <t>R ASMR scalp massage.mp4</t>
        </is>
      </c>
      <c r="C366" t="inlineStr">
        <is>
          <t>video</t>
        </is>
      </c>
      <c r="D366" t="inlineStr">
        <is>
          <t>R ASMR scalp massage.mp4</t>
        </is>
      </c>
      <c r="E366" s="7">
        <f>E363+1</f>
        <v/>
      </c>
      <c r="F366" s="4" t="inlineStr">
        <is>
          <t>Pending</t>
        </is>
      </c>
    </row>
    <row r="367">
      <c r="A367" s="3" t="n">
        <v>366</v>
      </c>
      <c r="B367" t="inlineStr">
        <is>
          <t>R Chest Massage for jayo.mp4</t>
        </is>
      </c>
      <c r="C367" t="inlineStr">
        <is>
          <t>video</t>
        </is>
      </c>
      <c r="D367" t="inlineStr">
        <is>
          <t>R Chest Massage for jayo.mp4</t>
        </is>
      </c>
      <c r="E367" s="7">
        <f>E364+1</f>
        <v/>
      </c>
      <c r="F367" s="4" t="inlineStr">
        <is>
          <t>Pending</t>
        </is>
      </c>
    </row>
    <row r="368">
      <c r="A368" s="3" t="n">
        <v>367</v>
      </c>
      <c r="B368" t="inlineStr">
        <is>
          <t>R Head Massage emvy ASMR.mp4</t>
        </is>
      </c>
      <c r="C368" t="inlineStr">
        <is>
          <t>video</t>
        </is>
      </c>
      <c r="D368" t="inlineStr">
        <is>
          <t>R Head Massage emvy ASMR.mp4</t>
        </is>
      </c>
      <c r="E368" s="7">
        <f>E365+1</f>
        <v/>
      </c>
      <c r="F368" s="4" t="inlineStr">
        <is>
          <t>Pending</t>
        </is>
      </c>
    </row>
    <row r="369">
      <c r="A369" s="3" t="n">
        <v>368</v>
      </c>
      <c r="B369" t="inlineStr">
        <is>
          <t>R Healing ASMR Scalp Massage ｜ WATCH FULL VIDEO.mp4</t>
        </is>
      </c>
      <c r="C369" t="inlineStr">
        <is>
          <t>video</t>
        </is>
      </c>
      <c r="D369" t="inlineStr">
        <is>
          <t>R Healing ASMR Scalp Massage ｜ WATCH FULL VIDEO.mp4</t>
        </is>
      </c>
      <c r="E369" s="7">
        <f>E366+1</f>
        <v/>
      </c>
      <c r="F369" s="4" t="inlineStr">
        <is>
          <t>Pending</t>
        </is>
      </c>
    </row>
    <row r="370">
      <c r="A370" s="3" t="n">
        <v>369</v>
      </c>
      <c r="B370" t="inlineStr">
        <is>
          <t>R Healing Touch Therapy.mp4</t>
        </is>
      </c>
      <c r="C370" t="inlineStr">
        <is>
          <t>video</t>
        </is>
      </c>
      <c r="D370" t="inlineStr">
        <is>
          <t>R Healing Touch Therapy.mp4</t>
        </is>
      </c>
      <c r="E370" s="7">
        <f>E367+1</f>
        <v/>
      </c>
      <c r="F370" s="4" t="inlineStr">
        <is>
          <t>Pending</t>
        </is>
      </c>
    </row>
    <row r="371">
      <c r="A371" s="3" t="n">
        <v>370</v>
      </c>
      <c r="B371" t="inlineStr">
        <is>
          <t>R Massage ASMR ｜ WATCH FULL VIDEO [pRSW7a685N8].mp4</t>
        </is>
      </c>
      <c r="C371" t="inlineStr">
        <is>
          <t>video</t>
        </is>
      </c>
      <c r="D371" t="inlineStr">
        <is>
          <t>R Massage ASMR ｜ WATCH FULL VIDEO [pRSW7a685N8].mp4</t>
        </is>
      </c>
      <c r="E371" s="7">
        <f>E368+1</f>
        <v/>
      </c>
      <c r="F371" s="4" t="inlineStr">
        <is>
          <t>Pending</t>
        </is>
      </c>
    </row>
    <row r="372">
      <c r="A372" s="3" t="n">
        <v>371</v>
      </c>
      <c r="B372" t="inlineStr">
        <is>
          <t>R Massage ASMR ｜ WATCH FULL VIDEO.mp4</t>
        </is>
      </c>
      <c r="C372" t="inlineStr">
        <is>
          <t>video</t>
        </is>
      </c>
      <c r="D372" t="inlineStr">
        <is>
          <t>R Massage ASMR ｜ WATCH FULL VIDEO.mp4</t>
        </is>
      </c>
      <c r="E372" s="7">
        <f>E369+1</f>
        <v/>
      </c>
      <c r="F372" s="4" t="inlineStr">
        <is>
          <t>Pending</t>
        </is>
      </c>
    </row>
    <row r="373">
      <c r="A373" s="3" t="n">
        <v>372</v>
      </c>
      <c r="B373" t="inlineStr">
        <is>
          <t>R Soul Touch Therapy Deep Sleep.mp4</t>
        </is>
      </c>
      <c r="C373" t="inlineStr">
        <is>
          <t>video</t>
        </is>
      </c>
      <c r="D373" t="inlineStr">
        <is>
          <t>R Soul Touch Therapy Deep Sleep.mp4</t>
        </is>
      </c>
      <c r="E373" s="7">
        <f>E370+1</f>
        <v/>
      </c>
      <c r="F373" s="4" t="inlineStr">
        <is>
          <t>Pending</t>
        </is>
      </c>
    </row>
    <row r="374">
      <c r="A374" s="3" t="n">
        <v>373</v>
      </c>
      <c r="B374" t="inlineStr">
        <is>
          <t>R Soul Touch Therapy for semideasmr​.mp4</t>
        </is>
      </c>
      <c r="C374" t="inlineStr">
        <is>
          <t>video</t>
        </is>
      </c>
      <c r="D374" t="inlineStr">
        <is>
          <t>R Soul Touch Therapy for semideasmr​.mp4</t>
        </is>
      </c>
      <c r="E374" s="7">
        <f>E371+1</f>
        <v/>
      </c>
      <c r="F374" s="4" t="inlineStr">
        <is>
          <t>Pending</t>
        </is>
      </c>
    </row>
    <row r="375">
      <c r="A375" s="3" t="n">
        <v>374</v>
      </c>
      <c r="B375" t="inlineStr">
        <is>
          <t>Rain Stick Deep Sleep ASMR ｜ Watch full video.mp4</t>
        </is>
      </c>
      <c r="C375" t="inlineStr">
        <is>
          <t>video</t>
        </is>
      </c>
      <c r="D375" t="inlineStr">
        <is>
          <t>Rain Stick Deep Sleep ASMR ｜ Watch full video.mp4</t>
        </is>
      </c>
      <c r="E375" s="7">
        <f>E372+1</f>
        <v/>
      </c>
      <c r="F375" s="4" t="inlineStr">
        <is>
          <t>Pending</t>
        </is>
      </c>
    </row>
    <row r="376">
      <c r="A376" s="3" t="n">
        <v>375</v>
      </c>
      <c r="B376" t="inlineStr">
        <is>
          <t>Real Person ASMR Therapy semideasmr​.mp4</t>
        </is>
      </c>
      <c r="C376" t="inlineStr">
        <is>
          <t>video</t>
        </is>
      </c>
      <c r="D376" t="inlineStr">
        <is>
          <t>Real Person ASMR Therapy semideasmr​.mp4</t>
        </is>
      </c>
      <c r="E376" s="7">
        <f>E373+1</f>
        <v/>
      </c>
      <c r="F376" s="4" t="inlineStr">
        <is>
          <t>Pending</t>
        </is>
      </c>
    </row>
    <row r="377">
      <c r="A377" s="3" t="n">
        <v>376</v>
      </c>
      <c r="B377" t="inlineStr">
        <is>
          <t>S ASMR Black Latex Gloves for Deep Sleep e.mp4</t>
        </is>
      </c>
      <c r="C377" t="inlineStr">
        <is>
          <t>video</t>
        </is>
      </c>
      <c r="D377" t="inlineStr">
        <is>
          <t>S ASMR Black Latex Gloves for Deep Sleep e.mp4</t>
        </is>
      </c>
      <c r="E377" s="7">
        <f>E374+1</f>
        <v/>
      </c>
      <c r="F377" s="4" t="inlineStr">
        <is>
          <t>Pending</t>
        </is>
      </c>
    </row>
    <row r="378">
      <c r="A378" s="3" t="n">
        <v>377</v>
      </c>
      <c r="B378" t="inlineStr">
        <is>
          <t>S ASMR Cuddling Massage ｜ WATCH FULL VIDEO.mp4</t>
        </is>
      </c>
      <c r="C378" t="inlineStr">
        <is>
          <t>video</t>
        </is>
      </c>
      <c r="D378" t="inlineStr">
        <is>
          <t>S ASMR Cuddling Massage ｜ WATCH FULL VIDEO.mp4</t>
        </is>
      </c>
      <c r="E378" s="7">
        <f>E375+1</f>
        <v/>
      </c>
      <c r="F378" s="4" t="inlineStr">
        <is>
          <t>Pending</t>
        </is>
      </c>
    </row>
    <row r="379">
      <c r="A379" s="3" t="n">
        <v>378</v>
      </c>
      <c r="B379" t="inlineStr">
        <is>
          <t>S ASMR Hair Brushing.mp4</t>
        </is>
      </c>
      <c r="C379" t="inlineStr">
        <is>
          <t>video</t>
        </is>
      </c>
      <c r="D379" t="inlineStr">
        <is>
          <t>S ASMR Hair Brushing.mp4</t>
        </is>
      </c>
      <c r="E379" s="7">
        <f>E376+1</f>
        <v/>
      </c>
      <c r="F379" s="4" t="inlineStr">
        <is>
          <t>Pending</t>
        </is>
      </c>
    </row>
    <row r="380">
      <c r="A380" s="3" t="n">
        <v>379</v>
      </c>
      <c r="B380" t="inlineStr">
        <is>
          <t>S ASMR Massage.mp4</t>
        </is>
      </c>
      <c r="C380" t="inlineStr">
        <is>
          <t>video</t>
        </is>
      </c>
      <c r="D380" t="inlineStr">
        <is>
          <t>S ASMR Massage.mp4</t>
        </is>
      </c>
      <c r="E380" s="7">
        <f>E377+1</f>
        <v/>
      </c>
      <c r="F380" s="4" t="inlineStr">
        <is>
          <t>Pending</t>
        </is>
      </c>
    </row>
    <row r="381">
      <c r="A381" s="3" t="n">
        <v>380</v>
      </c>
      <c r="B381" t="inlineStr">
        <is>
          <t>S ASMR Soul Touch Massage ｜ Deep Sleep.mp4</t>
        </is>
      </c>
      <c r="C381" t="inlineStr">
        <is>
          <t>video</t>
        </is>
      </c>
      <c r="D381" t="inlineStr">
        <is>
          <t>S ASMR Soul Touch Massage ｜ Deep Sleep.mp4</t>
        </is>
      </c>
      <c r="E381" s="7">
        <f>E378+1</f>
        <v/>
      </c>
      <c r="F381" s="4" t="inlineStr">
        <is>
          <t>Pending</t>
        </is>
      </c>
    </row>
    <row r="382">
      <c r="A382" s="3" t="n">
        <v>381</v>
      </c>
      <c r="B382" t="inlineStr">
        <is>
          <t>S Deep Sleep ASMR ｜ WATCH FULL VIDEO!.mp4</t>
        </is>
      </c>
      <c r="C382" t="inlineStr">
        <is>
          <t>video</t>
        </is>
      </c>
      <c r="D382" t="inlineStr">
        <is>
          <t>S Deep Sleep ASMR ｜ WATCH FULL VIDEO!.mp4</t>
        </is>
      </c>
      <c r="E382" s="7">
        <f>E379+1</f>
        <v/>
      </c>
      <c r="F382" s="4" t="inlineStr">
        <is>
          <t>Pending</t>
        </is>
      </c>
    </row>
    <row r="383">
      <c r="A383" s="3" t="n">
        <v>382</v>
      </c>
      <c r="B383" t="inlineStr">
        <is>
          <t>S Face Massage Soul_flowvibe.mp4</t>
        </is>
      </c>
      <c r="C383" t="inlineStr">
        <is>
          <t>video</t>
        </is>
      </c>
      <c r="D383" t="inlineStr">
        <is>
          <t>S Face Massage Soul_flowvibe.mp4</t>
        </is>
      </c>
      <c r="E383" s="7">
        <f>E380+1</f>
        <v/>
      </c>
      <c r="F383" s="4" t="inlineStr">
        <is>
          <t>Pending</t>
        </is>
      </c>
    </row>
    <row r="384">
      <c r="A384" s="3" t="n">
        <v>383</v>
      </c>
      <c r="B384" t="inlineStr">
        <is>
          <t>S Face SELF massage.mp4</t>
        </is>
      </c>
      <c r="C384" t="inlineStr">
        <is>
          <t>video</t>
        </is>
      </c>
      <c r="D384" t="inlineStr">
        <is>
          <t>S Face SELF massage.mp4</t>
        </is>
      </c>
      <c r="E384" s="7">
        <f>E381+1</f>
        <v/>
      </c>
      <c r="F384" s="4" t="inlineStr">
        <is>
          <t>Pending</t>
        </is>
      </c>
    </row>
    <row r="385">
      <c r="A385" s="3" t="n">
        <v>384</v>
      </c>
      <c r="B385" t="inlineStr">
        <is>
          <t>S Massage ASMR ｜ WATCH FULL VIDEO [LV9JXwRpajI].mp4</t>
        </is>
      </c>
      <c r="C385" t="inlineStr">
        <is>
          <t>video</t>
        </is>
      </c>
      <c r="D385" t="inlineStr">
        <is>
          <t>S Massage ASMR ｜ WATCH FULL VIDEO [LV9JXwRpajI].mp4</t>
        </is>
      </c>
      <c r="E385" s="7">
        <f>E382+1</f>
        <v/>
      </c>
      <c r="F385" s="4" t="inlineStr">
        <is>
          <t>Pending</t>
        </is>
      </c>
    </row>
    <row r="386">
      <c r="A386" s="3" t="n">
        <v>385</v>
      </c>
      <c r="B386" t="inlineStr">
        <is>
          <t>S Massage Therapist Routine [7GgccuT_xVk].mp4</t>
        </is>
      </c>
      <c r="C386" t="inlineStr">
        <is>
          <t>video</t>
        </is>
      </c>
      <c r="D386" t="inlineStr">
        <is>
          <t>S Massage Therapist Routine [7GgccuT_xVk].mp4</t>
        </is>
      </c>
      <c r="E386" s="7">
        <f>E383+1</f>
        <v/>
      </c>
      <c r="F386" s="4" t="inlineStr">
        <is>
          <t>Pending</t>
        </is>
      </c>
    </row>
    <row r="387">
      <c r="A387" s="3" t="n">
        <v>386</v>
      </c>
      <c r="B387" t="inlineStr">
        <is>
          <t>S Massage magic semideasmr ｜ WATCH FULL VIDEO​.mp4</t>
        </is>
      </c>
      <c r="C387" t="inlineStr">
        <is>
          <t>video</t>
        </is>
      </c>
      <c r="D387" t="inlineStr">
        <is>
          <t>S Massage magic semideasmr ｜ WATCH FULL VIDEO​.mp4</t>
        </is>
      </c>
      <c r="E387" s="7">
        <f>E384+1</f>
        <v/>
      </c>
      <c r="F387" s="4" t="inlineStr">
        <is>
          <t>Pending</t>
        </is>
      </c>
    </row>
    <row r="388">
      <c r="A388" s="3" t="n">
        <v>387</v>
      </c>
      <c r="B388" t="inlineStr">
        <is>
          <t>S Relaxing massage in the forest Soul_flowvibe.mp4</t>
        </is>
      </c>
      <c r="C388" t="inlineStr">
        <is>
          <t>video</t>
        </is>
      </c>
      <c r="D388" t="inlineStr">
        <is>
          <t>S Relaxing massage in the forest Soul_flowvibe.mp4</t>
        </is>
      </c>
      <c r="E388" s="7">
        <f>E385+1</f>
        <v/>
      </c>
      <c r="F388" s="4" t="inlineStr">
        <is>
          <t>Pending</t>
        </is>
      </c>
    </row>
    <row r="389">
      <c r="A389" s="3" t="n">
        <v>388</v>
      </c>
      <c r="B389" t="inlineStr">
        <is>
          <t>S Touch Therapy ASMR ｜ WATCH THIS FULL VIDEO.mp4</t>
        </is>
      </c>
      <c r="C389" t="inlineStr">
        <is>
          <t>video</t>
        </is>
      </c>
      <c r="D389" t="inlineStr">
        <is>
          <t>S Touch Therapy ASMR ｜ WATCH THIS FULL VIDEO.mp4</t>
        </is>
      </c>
      <c r="E389" s="7">
        <f>E386+1</f>
        <v/>
      </c>
      <c r="F389" s="4" t="inlineStr">
        <is>
          <t>Pending</t>
        </is>
      </c>
    </row>
    <row r="390">
      <c r="A390" s="3" t="n">
        <v>389</v>
      </c>
      <c r="B390" t="inlineStr">
        <is>
          <t>S Touch Therapy ｜ WATCH FULL.mp4</t>
        </is>
      </c>
      <c r="C390" t="inlineStr">
        <is>
          <t>video</t>
        </is>
      </c>
      <c r="D390" t="inlineStr">
        <is>
          <t>S Touch Therapy ｜ WATCH FULL.mp4</t>
        </is>
      </c>
      <c r="E390" s="7">
        <f>E387+1</f>
        <v/>
      </c>
      <c r="F390" s="4" t="inlineStr">
        <is>
          <t>Pending</t>
        </is>
      </c>
    </row>
    <row r="391">
      <c r="A391" s="3" t="n">
        <v>390</v>
      </c>
      <c r="B391" t="inlineStr">
        <is>
          <t>Sadhu Board Nail Board Meditation.mp4</t>
        </is>
      </c>
      <c r="C391" t="inlineStr">
        <is>
          <t>video</t>
        </is>
      </c>
      <c r="D391" t="inlineStr">
        <is>
          <t>Sadhu Board Nail Board Meditation.mp4</t>
        </is>
      </c>
      <c r="E391" s="7">
        <f>E388+1</f>
        <v/>
      </c>
      <c r="F391" s="4" t="inlineStr">
        <is>
          <t>Pending</t>
        </is>
      </c>
    </row>
    <row r="392">
      <c r="A392" s="3" t="n">
        <v>391</v>
      </c>
      <c r="B392" t="inlineStr">
        <is>
          <t>Scalp Back Massage ASMR.mp4</t>
        </is>
      </c>
      <c r="C392" t="inlineStr">
        <is>
          <t>video</t>
        </is>
      </c>
      <c r="D392" t="inlineStr">
        <is>
          <t>Scalp Back Massage ASMR.mp4</t>
        </is>
      </c>
      <c r="E392" s="7">
        <f>E389+1</f>
        <v/>
      </c>
      <c r="F392" s="4" t="inlineStr">
        <is>
          <t>Pending</t>
        </is>
      </c>
    </row>
    <row r="393">
      <c r="A393" s="3" t="n">
        <v>392</v>
      </c>
      <c r="B393" t="inlineStr">
        <is>
          <t>Scalp Therapy for semideasmr​.mp4</t>
        </is>
      </c>
      <c r="C393" t="inlineStr">
        <is>
          <t>video</t>
        </is>
      </c>
      <c r="D393" t="inlineStr">
        <is>
          <t>Scalp Therapy for semideasmr​.mp4</t>
        </is>
      </c>
      <c r="E393" s="7">
        <f>E390+1</f>
        <v/>
      </c>
      <c r="F393" s="4" t="inlineStr">
        <is>
          <t>Pending</t>
        </is>
      </c>
    </row>
    <row r="394">
      <c r="A394" s="3" t="n">
        <v>393</v>
      </c>
      <c r="B394" t="inlineStr">
        <is>
          <t>Scalp relaxation for sleep ｜ WATCH FULL VIDEO.mp4</t>
        </is>
      </c>
      <c r="C394" t="inlineStr">
        <is>
          <t>video</t>
        </is>
      </c>
      <c r="D394" t="inlineStr">
        <is>
          <t>Scalp relaxation for sleep ｜ WATCH FULL VIDEO.mp4</t>
        </is>
      </c>
      <c r="E394" s="7">
        <f>E391+1</f>
        <v/>
      </c>
      <c r="F394" s="4" t="inlineStr">
        <is>
          <t>Pending</t>
        </is>
      </c>
    </row>
    <row r="395">
      <c r="A395" s="3" t="n">
        <v>394</v>
      </c>
      <c r="B395" t="inlineStr">
        <is>
          <t>SelfMassage in TESLA SOUL TOUCH THERAPY.mp4</t>
        </is>
      </c>
      <c r="C395" t="inlineStr">
        <is>
          <t>video</t>
        </is>
      </c>
      <c r="D395" t="inlineStr">
        <is>
          <t>SelfMassage in TESLA SOUL TOUCH THERAPY.mp4</t>
        </is>
      </c>
      <c r="E395" s="7">
        <f>E392+1</f>
        <v/>
      </c>
      <c r="F395" s="4" t="inlineStr">
        <is>
          <t>Pending</t>
        </is>
      </c>
    </row>
    <row r="396">
      <c r="A396" s="3" t="n">
        <v>395</v>
      </c>
      <c r="B396" t="inlineStr">
        <is>
          <t>Selflove routine.mp4</t>
        </is>
      </c>
      <c r="C396" t="inlineStr">
        <is>
          <t>video</t>
        </is>
      </c>
      <c r="D396" t="inlineStr">
        <is>
          <t>Selflove routine.mp4</t>
        </is>
      </c>
      <c r="E396" s="7">
        <f>E393+1</f>
        <v/>
      </c>
      <c r="F396" s="4" t="inlineStr">
        <is>
          <t>Pending</t>
        </is>
      </c>
    </row>
    <row r="397">
      <c r="A397" s="3" t="n">
        <v>396</v>
      </c>
      <c r="B397" t="inlineStr">
        <is>
          <t>She fell asleep ｜ Hair Brushing Scalp Massage Soul Touch Therapy.mp4</t>
        </is>
      </c>
      <c r="C397" t="inlineStr">
        <is>
          <t>video</t>
        </is>
      </c>
      <c r="D397" t="inlineStr">
        <is>
          <t>She fell asleep ｜ Hair Brushing Scalp Massage Soul Touch Therapy.mp4</t>
        </is>
      </c>
      <c r="E397" s="7">
        <f>E394+1</f>
        <v/>
      </c>
      <c r="F397" s="4" t="inlineStr">
        <is>
          <t>Pending</t>
        </is>
      </c>
    </row>
    <row r="398">
      <c r="A398" s="3" t="n">
        <v>397</v>
      </c>
      <c r="B398" t="inlineStr">
        <is>
          <t>She’s Learning How to Massage Me O ｜ Real Person ASMR.mp4</t>
        </is>
      </c>
      <c r="C398" t="inlineStr">
        <is>
          <t>video</t>
        </is>
      </c>
      <c r="D398" t="inlineStr">
        <is>
          <t>She’s Learning How to Massage Me O ｜ Real Person ASMR.mp4</t>
        </is>
      </c>
      <c r="E398" s="7">
        <f>E395+1</f>
        <v/>
      </c>
      <c r="F398" s="4" t="inlineStr">
        <is>
          <t>Pending</t>
        </is>
      </c>
    </row>
    <row r="399">
      <c r="A399" s="3" t="n">
        <v>398</v>
      </c>
      <c r="B399" t="inlineStr">
        <is>
          <t>Shoulder Massage ASMR.mp4</t>
        </is>
      </c>
      <c r="C399" t="inlineStr">
        <is>
          <t>video</t>
        </is>
      </c>
      <c r="D399" t="inlineStr">
        <is>
          <t>Shoulder Massage ASMR.mp4</t>
        </is>
      </c>
      <c r="E399" s="7">
        <f>E396+1</f>
        <v/>
      </c>
      <c r="F399" s="4" t="inlineStr">
        <is>
          <t>Pending</t>
        </is>
      </c>
    </row>
    <row r="400">
      <c r="A400" s="3" t="n">
        <v>399</v>
      </c>
      <c r="B400" t="inlineStr">
        <is>
          <t>Singing Bowls Therapy ｜ WATCH FULL VIDEO.mp4</t>
        </is>
      </c>
      <c r="C400" t="inlineStr">
        <is>
          <t>video</t>
        </is>
      </c>
      <c r="D400" t="inlineStr">
        <is>
          <t>Singing Bowls Therapy ｜ WATCH FULL VIDEO.mp4</t>
        </is>
      </c>
      <c r="E400" s="7">
        <f>E397+1</f>
        <v/>
      </c>
      <c r="F400" s="4" t="inlineStr">
        <is>
          <t>Pending</t>
        </is>
      </c>
    </row>
    <row r="401">
      <c r="A401" s="3" t="n">
        <v>400</v>
      </c>
      <c r="B401" t="inlineStr">
        <is>
          <t>Soul Massage for jayo.mp4</t>
        </is>
      </c>
      <c r="C401" t="inlineStr">
        <is>
          <t>video</t>
        </is>
      </c>
      <c r="D401" t="inlineStr">
        <is>
          <t>Soul Massage for jayo.mp4</t>
        </is>
      </c>
      <c r="E401" s="7">
        <f>E398+1</f>
        <v/>
      </c>
      <c r="F401" s="4" t="inlineStr">
        <is>
          <t>Pending</t>
        </is>
      </c>
    </row>
    <row r="402">
      <c r="A402" s="3" t="n">
        <v>401</v>
      </c>
      <c r="B402" t="inlineStr">
        <is>
          <t>T Soul Touch Therapy for Women.mp4</t>
        </is>
      </c>
      <c r="C402" t="inlineStr">
        <is>
          <t>video</t>
        </is>
      </c>
      <c r="D402" t="inlineStr">
        <is>
          <t>T Soul Touch Therapy for Women.mp4</t>
        </is>
      </c>
      <c r="E402" s="7">
        <f>E399+1</f>
        <v/>
      </c>
      <c r="F402" s="4" t="inlineStr">
        <is>
          <t>Pending</t>
        </is>
      </c>
    </row>
    <row r="403">
      <c r="A403" s="3" t="n">
        <v>402</v>
      </c>
      <c r="B403" t="inlineStr">
        <is>
          <t>T fall asleep with us ｜ deep sleep.mp4</t>
        </is>
      </c>
      <c r="C403" t="inlineStr">
        <is>
          <t>video</t>
        </is>
      </c>
      <c r="D403" t="inlineStr">
        <is>
          <t>T fall asleep with us ｜ deep sleep.mp4</t>
        </is>
      </c>
      <c r="E403" s="7">
        <f>E400+1</f>
        <v/>
      </c>
      <c r="F403" s="4" t="inlineStr">
        <is>
          <t>Pending</t>
        </is>
      </c>
    </row>
    <row r="404">
      <c r="A404" s="3" t="n">
        <v>403</v>
      </c>
      <c r="B404" t="inlineStr">
        <is>
          <t>T she fell asleep after session [kyrxHoq5K68].mp4</t>
        </is>
      </c>
      <c r="C404" t="inlineStr">
        <is>
          <t>video</t>
        </is>
      </c>
      <c r="D404" t="inlineStr">
        <is>
          <t>T she fell asleep after session [kyrxHoq5K68].mp4</t>
        </is>
      </c>
      <c r="E404" s="7">
        <f>E401+1</f>
        <v/>
      </c>
      <c r="F404" s="4" t="inlineStr">
        <is>
          <t>Pending</t>
        </is>
      </c>
    </row>
    <row r="405">
      <c r="A405" s="3" t="n">
        <v>404</v>
      </c>
      <c r="B405" t="inlineStr">
        <is>
          <t>Tapping Massage Back Massage.mp4</t>
        </is>
      </c>
      <c r="C405" t="inlineStr">
        <is>
          <t>video</t>
        </is>
      </c>
      <c r="D405" t="inlineStr">
        <is>
          <t>Tapping Massage Back Massage.mp4</t>
        </is>
      </c>
      <c r="E405" s="7">
        <f>E402+1</f>
        <v/>
      </c>
      <c r="F405" s="4" t="inlineStr">
        <is>
          <t>Pending</t>
        </is>
      </c>
    </row>
    <row r="406">
      <c r="A406" s="3" t="n">
        <v>405</v>
      </c>
      <c r="B406" t="inlineStr">
        <is>
          <t>Theraphy ASMR ｜ WATCH FULL VIDEO.mp4</t>
        </is>
      </c>
      <c r="C406" t="inlineStr">
        <is>
          <t>video</t>
        </is>
      </c>
      <c r="D406" t="inlineStr">
        <is>
          <t>Theraphy ASMR ｜ WATCH FULL VIDEO.mp4</t>
        </is>
      </c>
      <c r="E406" s="7">
        <f>E403+1</f>
        <v/>
      </c>
      <c r="F406" s="4" t="inlineStr">
        <is>
          <t>Pending</t>
        </is>
      </c>
    </row>
    <row r="407">
      <c r="A407" s="3" t="n">
        <v>406</v>
      </c>
      <c r="B407" t="inlineStr">
        <is>
          <t>Tibetan Singing Bowl Head Massage in the Heart of the Jungle ｜ ASMR.mp4</t>
        </is>
      </c>
      <c r="C407" t="inlineStr">
        <is>
          <t>video</t>
        </is>
      </c>
      <c r="D407" t="inlineStr">
        <is>
          <t>Tibetan Singing Bowl Head Massage in the Heart of the Jungle ｜ ASMR.mp4</t>
        </is>
      </c>
      <c r="E407" s="7">
        <f>E404+1</f>
        <v/>
      </c>
      <c r="F407" s="4" t="inlineStr">
        <is>
          <t>Pending</t>
        </is>
      </c>
    </row>
    <row r="408">
      <c r="A408" s="3" t="n">
        <v>407</v>
      </c>
      <c r="B408" t="inlineStr">
        <is>
          <t>Touch Therapy for Men .mp4</t>
        </is>
      </c>
      <c r="C408" t="inlineStr">
        <is>
          <t>video</t>
        </is>
      </c>
      <c r="D408" t="inlineStr">
        <is>
          <t>Touch Therapy for Men .mp4</t>
        </is>
      </c>
      <c r="E408" s="7">
        <f>E405+1</f>
        <v/>
      </c>
      <c r="F408" s="4" t="inlineStr">
        <is>
          <t>Pending</t>
        </is>
      </c>
    </row>
    <row r="409">
      <c r="A409" s="3" t="n">
        <v>408</v>
      </c>
      <c r="B409" t="inlineStr">
        <is>
          <t>U ASMR Buccal Massage with Latex Gloves ｜ WATCH FULL VIDEO.mp4</t>
        </is>
      </c>
      <c r="C409" t="inlineStr">
        <is>
          <t>video</t>
        </is>
      </c>
      <c r="D409" t="inlineStr">
        <is>
          <t>U ASMR Buccal Massage with Latex Gloves ｜ WATCH FULL VIDEO.mp4</t>
        </is>
      </c>
      <c r="E409" s="7">
        <f>E406+1</f>
        <v/>
      </c>
      <c r="F409" s="4" t="inlineStr">
        <is>
          <t>Pending</t>
        </is>
      </c>
    </row>
    <row r="410">
      <c r="A410" s="3" t="n">
        <v>409</v>
      </c>
      <c r="B410" t="inlineStr">
        <is>
          <t>U ASMR Deep Sleep ｜ WATCH FULL VIDEO.mp4</t>
        </is>
      </c>
      <c r="C410" t="inlineStr">
        <is>
          <t>video</t>
        </is>
      </c>
      <c r="D410" t="inlineStr">
        <is>
          <t>U ASMR Deep Sleep ｜ WATCH FULL VIDEO.mp4</t>
        </is>
      </c>
      <c r="E410" s="7">
        <f>E407+1</f>
        <v/>
      </c>
      <c r="F410" s="4" t="inlineStr">
        <is>
          <t>Pending</t>
        </is>
      </c>
    </row>
    <row r="411">
      <c r="A411" s="3" t="n">
        <v>410</v>
      </c>
      <c r="B411" t="inlineStr">
        <is>
          <t>U ASMR Massage on the floor.mp4</t>
        </is>
      </c>
      <c r="C411" t="inlineStr">
        <is>
          <t>video</t>
        </is>
      </c>
      <c r="D411" t="inlineStr">
        <is>
          <t>U ASMR Massage on the floor.mp4</t>
        </is>
      </c>
      <c r="E411" s="7">
        <f>E408+1</f>
        <v/>
      </c>
      <c r="F411" s="4" t="inlineStr">
        <is>
          <t>Pending</t>
        </is>
      </c>
    </row>
    <row r="412">
      <c r="A412" s="3" t="n">
        <v>411</v>
      </c>
      <c r="B412" t="inlineStr">
        <is>
          <t>U ASMR Relaxing Massage.mp4</t>
        </is>
      </c>
      <c r="C412" t="inlineStr">
        <is>
          <t>video</t>
        </is>
      </c>
      <c r="D412" t="inlineStr">
        <is>
          <t>U ASMR Relaxing Massage.mp4</t>
        </is>
      </c>
      <c r="E412" s="7">
        <f>E409+1</f>
        <v/>
      </c>
      <c r="F412" s="4" t="inlineStr">
        <is>
          <t>Pending</t>
        </is>
      </c>
    </row>
    <row r="413">
      <c r="A413" s="3" t="n">
        <v>412</v>
      </c>
      <c r="B413" t="inlineStr">
        <is>
          <t>U ASMR Skin Care Therapy.mp4</t>
        </is>
      </c>
      <c r="C413" t="inlineStr">
        <is>
          <t>video</t>
        </is>
      </c>
      <c r="D413" t="inlineStr">
        <is>
          <t>U ASMR Skin Care Therapy.mp4</t>
        </is>
      </c>
      <c r="E413" s="7">
        <f>E410+1</f>
        <v/>
      </c>
      <c r="F413" s="4" t="inlineStr">
        <is>
          <t>Pending</t>
        </is>
      </c>
    </row>
    <row r="414">
      <c r="A414" s="3" t="n">
        <v>413</v>
      </c>
      <c r="B414" t="inlineStr">
        <is>
          <t>U ASMR experience｜ WATCH FULL VIDEO!.mp4</t>
        </is>
      </c>
      <c r="C414" t="inlineStr">
        <is>
          <t>video</t>
        </is>
      </c>
      <c r="D414" t="inlineStr">
        <is>
          <t>U ASMR experience｜ WATCH FULL VIDEO!.mp4</t>
        </is>
      </c>
      <c r="E414" s="7">
        <f>E411+1</f>
        <v/>
      </c>
      <c r="F414" s="4" t="inlineStr">
        <is>
          <t>Pending</t>
        </is>
      </c>
    </row>
    <row r="415">
      <c r="A415" s="3" t="n">
        <v>414</v>
      </c>
      <c r="B415" t="inlineStr">
        <is>
          <t>U Full Body Oil Massage ｜ Lomi Lomi Massage ASMR.mp4</t>
        </is>
      </c>
      <c r="C415" t="inlineStr">
        <is>
          <t>video</t>
        </is>
      </c>
      <c r="D415" t="inlineStr">
        <is>
          <t>U Full Body Oil Massage ｜ Lomi Lomi Massage ASMR.mp4</t>
        </is>
      </c>
      <c r="E415" s="7">
        <f>E412+1</f>
        <v/>
      </c>
      <c r="F415" s="4" t="inlineStr">
        <is>
          <t>Pending</t>
        </is>
      </c>
    </row>
    <row r="416">
      <c r="A416" s="3" t="n">
        <v>415</v>
      </c>
      <c r="B416" t="inlineStr">
        <is>
          <t>U Soul Touch Therapy ｜ WATCH FULL VIDEO [gZYinqVSoAQ].mp4</t>
        </is>
      </c>
      <c r="C416" t="inlineStr">
        <is>
          <t>video</t>
        </is>
      </c>
      <c r="D416" t="inlineStr">
        <is>
          <t>U Soul Touch Therapy ｜ WATCH FULL VIDEO [gZYinqVSoAQ].mp4</t>
        </is>
      </c>
      <c r="E416" s="7">
        <f>E413+1</f>
        <v/>
      </c>
      <c r="F416" s="4" t="inlineStr">
        <is>
          <t>Pending</t>
        </is>
      </c>
    </row>
    <row r="417">
      <c r="A417" s="3" t="n">
        <v>416</v>
      </c>
      <c r="B417" t="inlineStr">
        <is>
          <t>U soul massage spa ｜ WATCH FULL VIDEO.mp4</t>
        </is>
      </c>
      <c r="C417" t="inlineStr">
        <is>
          <t>video</t>
        </is>
      </c>
      <c r="D417" t="inlineStr">
        <is>
          <t>U soul massage spa ｜ WATCH FULL VIDEO.mp4</t>
        </is>
      </c>
      <c r="E417" s="7">
        <f>E414+1</f>
        <v/>
      </c>
      <c r="F417" s="4" t="inlineStr">
        <is>
          <t>Pending</t>
        </is>
      </c>
    </row>
    <row r="418">
      <c r="A418" s="3" t="n">
        <v>417</v>
      </c>
      <c r="B418" t="inlineStr">
        <is>
          <t>V ASMR Brushing Hair ｜ WATCH FULL VIDEO f.mp4</t>
        </is>
      </c>
      <c r="C418" t="inlineStr">
        <is>
          <t>video</t>
        </is>
      </c>
      <c r="D418" t="inlineStr">
        <is>
          <t>V ASMR Brushing Hair ｜ WATCH FULL VIDEO f.mp4</t>
        </is>
      </c>
      <c r="E418" s="7">
        <f>E415+1</f>
        <v/>
      </c>
      <c r="F418" s="4" t="inlineStr">
        <is>
          <t>Pending</t>
        </is>
      </c>
    </row>
    <row r="419">
      <c r="A419" s="3" t="n">
        <v>418</v>
      </c>
      <c r="B419" t="inlineStr">
        <is>
          <t>V ASMR Face Massage ｜ WATCH FULL VIDEO.mp4</t>
        </is>
      </c>
      <c r="C419" t="inlineStr">
        <is>
          <t>video</t>
        </is>
      </c>
      <c r="D419" t="inlineStr">
        <is>
          <t>V ASMR Face Massage ｜ WATCH FULL VIDEO.mp4</t>
        </is>
      </c>
      <c r="E419" s="7">
        <f>E416+1</f>
        <v/>
      </c>
      <c r="F419" s="4" t="inlineStr">
        <is>
          <t>Pending</t>
        </is>
      </c>
    </row>
    <row r="420">
      <c r="A420" s="3" t="n">
        <v>419</v>
      </c>
      <c r="B420" t="inlineStr">
        <is>
          <t>V ASMR Lymphatic Massage.mp4</t>
        </is>
      </c>
      <c r="C420" t="inlineStr">
        <is>
          <t>video</t>
        </is>
      </c>
      <c r="D420" t="inlineStr">
        <is>
          <t>V ASMR Lymphatic Massage.mp4</t>
        </is>
      </c>
      <c r="E420" s="7">
        <f>E417+1</f>
        <v/>
      </c>
      <c r="F420" s="4" t="inlineStr">
        <is>
          <t>Pending</t>
        </is>
      </c>
    </row>
    <row r="421">
      <c r="A421" s="3" t="n">
        <v>420</v>
      </c>
      <c r="B421" t="inlineStr">
        <is>
          <t>V Soul Touch Therapy ｜ Neck Massage​.mp4</t>
        </is>
      </c>
      <c r="C421" t="inlineStr">
        <is>
          <t>video</t>
        </is>
      </c>
      <c r="D421" t="inlineStr">
        <is>
          <t>V Soul Touch Therapy ｜ Neck Massage​.mp4</t>
        </is>
      </c>
      <c r="E421" s="7">
        <f>E418+1</f>
        <v/>
      </c>
      <c r="F421" s="4" t="inlineStr">
        <is>
          <t>Pending</t>
        </is>
      </c>
    </row>
    <row r="422">
      <c r="A422" s="3" t="n">
        <v>421</v>
      </c>
      <c r="B422" t="inlineStr">
        <is>
          <t>V touch herapy ｜ Real Person ASMR.mp4</t>
        </is>
      </c>
      <c r="C422" t="inlineStr">
        <is>
          <t>video</t>
        </is>
      </c>
      <c r="D422" t="inlineStr">
        <is>
          <t>V touch herapy ｜ Real Person ASMR.mp4</t>
        </is>
      </c>
      <c r="E422" s="7">
        <f>E419+1</f>
        <v/>
      </c>
      <c r="F422" s="4" t="inlineStr">
        <is>
          <t>Pending</t>
        </is>
      </c>
    </row>
    <row r="423">
      <c r="A423" s="3" t="n">
        <v>422</v>
      </c>
      <c r="B423" t="inlineStr">
        <is>
          <t>W ASMR Deep Sleep ｜ WATCH FULL VIDEO.mp4</t>
        </is>
      </c>
      <c r="C423" t="inlineStr">
        <is>
          <t>video</t>
        </is>
      </c>
      <c r="D423" t="inlineStr">
        <is>
          <t>W ASMR Deep Sleep ｜ WATCH FULL VIDEO.mp4</t>
        </is>
      </c>
      <c r="E423" s="7">
        <f>E420+1</f>
        <v/>
      </c>
      <c r="F423" s="4" t="inlineStr">
        <is>
          <t>Pending</t>
        </is>
      </c>
    </row>
    <row r="424">
      <c r="A424" s="3" t="n">
        <v>423</v>
      </c>
      <c r="B424" t="inlineStr">
        <is>
          <t>W Relaxing ASMR Scalp Face Massage ｜ Calming Nature Sounds.mp4</t>
        </is>
      </c>
      <c r="C424" t="inlineStr">
        <is>
          <t>video</t>
        </is>
      </c>
      <c r="D424" t="inlineStr">
        <is>
          <t>W Relaxing ASMR Scalp Face Massage ｜ Calming Nature Sounds.mp4</t>
        </is>
      </c>
      <c r="E424" s="7">
        <f>E421+1</f>
        <v/>
      </c>
      <c r="F424" s="4" t="inlineStr">
        <is>
          <t>Pending</t>
        </is>
      </c>
    </row>
    <row r="425">
      <c r="A425" s="3" t="n">
        <v>424</v>
      </c>
      <c r="B425" t="inlineStr">
        <is>
          <t>W SOUL TOUCH THERAPY emvyASMR.mp4</t>
        </is>
      </c>
      <c r="C425" t="inlineStr">
        <is>
          <t>video</t>
        </is>
      </c>
      <c r="D425" t="inlineStr">
        <is>
          <t>W SOUL TOUCH THERAPY emvyASMR.mp4</t>
        </is>
      </c>
      <c r="E425" s="7">
        <f>E422+1</f>
        <v/>
      </c>
      <c r="F425" s="4" t="inlineStr">
        <is>
          <t>Pending</t>
        </is>
      </c>
    </row>
    <row r="426">
      <c r="A426" s="3" t="n">
        <v>425</v>
      </c>
      <c r="B426" t="inlineStr">
        <is>
          <t>WATCH FULL ASMR VIDEO!.mp4</t>
        </is>
      </c>
      <c r="C426" t="inlineStr">
        <is>
          <t>video</t>
        </is>
      </c>
      <c r="D426" t="inlineStr">
        <is>
          <t>WATCH FULL ASMR VIDEO!.mp4</t>
        </is>
      </c>
      <c r="E426" s="7">
        <f>E423+1</f>
        <v/>
      </c>
      <c r="F426" s="4" t="inlineStr">
        <is>
          <t>Pending</t>
        </is>
      </c>
    </row>
    <row r="427">
      <c r="A427" s="3" t="n">
        <v>426</v>
      </c>
      <c r="B427" t="inlineStr">
        <is>
          <t>Would you like to have a massage here？.mp4</t>
        </is>
      </c>
      <c r="C427" t="inlineStr">
        <is>
          <t>video</t>
        </is>
      </c>
      <c r="D427" t="inlineStr">
        <is>
          <t>Would you like to have a massage here？.mp4</t>
        </is>
      </c>
      <c r="E427" s="7">
        <f>E424+1</f>
        <v/>
      </c>
      <c r="F427" s="4" t="inlineStr">
        <is>
          <t>Pending</t>
        </is>
      </c>
    </row>
    <row r="428">
      <c r="A428" s="3" t="n">
        <v>427</v>
      </c>
      <c r="B428" t="inlineStr">
        <is>
          <t>X ASMR Black Latex Gloves for Deep Sleep.mp4</t>
        </is>
      </c>
      <c r="C428" t="inlineStr">
        <is>
          <t>video</t>
        </is>
      </c>
      <c r="D428" t="inlineStr">
        <is>
          <t>X ASMR Black Latex Gloves for Deep Sleep.mp4</t>
        </is>
      </c>
      <c r="E428" s="7">
        <f>E425+1</f>
        <v/>
      </c>
      <c r="F428" s="4" t="inlineStr">
        <is>
          <t>Pending</t>
        </is>
      </c>
    </row>
    <row r="429">
      <c r="A429" s="3" t="n">
        <v>428</v>
      </c>
      <c r="B429" t="inlineStr">
        <is>
          <t>X ASMR Hair Brushing ｜ WATCH FULL VIDEO.mp4</t>
        </is>
      </c>
      <c r="C429" t="inlineStr">
        <is>
          <t>video</t>
        </is>
      </c>
      <c r="D429" t="inlineStr">
        <is>
          <t>X ASMR Hair Brushing ｜ WATCH FULL VIDEO.mp4</t>
        </is>
      </c>
      <c r="E429" s="7">
        <f>E426+1</f>
        <v/>
      </c>
      <c r="F429" s="4" t="inlineStr">
        <is>
          <t>Pending</t>
        </is>
      </c>
    </row>
    <row r="430">
      <c r="A430" s="3" t="n">
        <v>429</v>
      </c>
      <c r="B430" t="inlineStr">
        <is>
          <t>X ASMR Relaxing Massage.mp4</t>
        </is>
      </c>
      <c r="C430" t="inlineStr">
        <is>
          <t>video</t>
        </is>
      </c>
      <c r="D430" t="inlineStr">
        <is>
          <t>X ASMR Relaxing Massage.mp4</t>
        </is>
      </c>
      <c r="E430" s="7">
        <f>E427+1</f>
        <v/>
      </c>
      <c r="F430" s="4" t="inlineStr">
        <is>
          <t>Pending</t>
        </is>
      </c>
    </row>
    <row r="431">
      <c r="A431" s="3" t="n">
        <v>430</v>
      </c>
      <c r="B431" t="inlineStr">
        <is>
          <t>X Massage Therapist Routine [yQsd28y6XFI].mp4</t>
        </is>
      </c>
      <c r="C431" t="inlineStr">
        <is>
          <t>video</t>
        </is>
      </c>
      <c r="D431" t="inlineStr">
        <is>
          <t>X Massage Therapist Routine [yQsd28y6XFI].mp4</t>
        </is>
      </c>
      <c r="E431" s="7">
        <f>E428+1</f>
        <v/>
      </c>
      <c r="F431" s="4" t="inlineStr">
        <is>
          <t>Pending</t>
        </is>
      </c>
    </row>
    <row r="432">
      <c r="A432" s="3" t="n">
        <v>431</v>
      </c>
      <c r="B432" t="inlineStr">
        <is>
          <t>X Scalp Massage ｜ WATCH FULL VIDEO.mp4</t>
        </is>
      </c>
      <c r="C432" t="inlineStr">
        <is>
          <t>video</t>
        </is>
      </c>
      <c r="D432" t="inlineStr">
        <is>
          <t>X Scalp Massage ｜ WATCH FULL VIDEO.mp4</t>
        </is>
      </c>
      <c r="E432" s="7">
        <f>E429+1</f>
        <v/>
      </c>
      <c r="F432" s="4" t="inlineStr">
        <is>
          <t>Pending</t>
        </is>
      </c>
    </row>
    <row r="433">
      <c r="A433" s="3" t="n">
        <v>432</v>
      </c>
      <c r="B433" t="inlineStr">
        <is>
          <t>X Soul Touch Therapy for Men.mp4</t>
        </is>
      </c>
      <c r="C433" t="inlineStr">
        <is>
          <t>video</t>
        </is>
      </c>
      <c r="D433" t="inlineStr">
        <is>
          <t>X Soul Touch Therapy for Men.mp4</t>
        </is>
      </c>
      <c r="E433" s="7">
        <f>E430+1</f>
        <v/>
      </c>
      <c r="F433" s="4" t="inlineStr">
        <is>
          <t>Pending</t>
        </is>
      </c>
    </row>
    <row r="434">
      <c r="A434" s="3" t="n">
        <v>433</v>
      </c>
      <c r="B434" t="inlineStr">
        <is>
          <t>X Soul Touch Therapy ｜ Scalp Back Massage ASMR.mp4</t>
        </is>
      </c>
      <c r="C434" t="inlineStr">
        <is>
          <t>video</t>
        </is>
      </c>
      <c r="D434" t="inlineStr">
        <is>
          <t>X Soul Touch Therapy ｜ Scalp Back Massage ASMR.mp4</t>
        </is>
      </c>
      <c r="E434" s="7">
        <f>E431+1</f>
        <v/>
      </c>
      <c r="F434" s="4" t="inlineStr">
        <is>
          <t>Pending</t>
        </is>
      </c>
    </row>
    <row r="435">
      <c r="A435" s="3" t="n">
        <v>434</v>
      </c>
      <c r="B435" t="inlineStr">
        <is>
          <t>Y Face massage for sleep ｜ WATCH FULL VIDEO.mp4</t>
        </is>
      </c>
      <c r="C435" t="inlineStr">
        <is>
          <t>video</t>
        </is>
      </c>
      <c r="D435" t="inlineStr">
        <is>
          <t>Y Face massage for sleep ｜ WATCH FULL VIDEO.mp4</t>
        </is>
      </c>
      <c r="E435" s="7">
        <f>E432+1</f>
        <v/>
      </c>
      <c r="F435" s="4" t="inlineStr">
        <is>
          <t>Pending</t>
        </is>
      </c>
    </row>
    <row r="436">
      <c r="A436" s="3" t="n">
        <v>435</v>
      </c>
      <c r="B436" t="inlineStr">
        <is>
          <t>Y SOUL TOUCH THERAPY in tesla.mp4</t>
        </is>
      </c>
      <c r="C436" t="inlineStr">
        <is>
          <t>video</t>
        </is>
      </c>
      <c r="D436" t="inlineStr">
        <is>
          <t>Y SOUL TOUCH THERAPY in tesla.mp4</t>
        </is>
      </c>
      <c r="E436" s="7">
        <f>E433+1</f>
        <v/>
      </c>
      <c r="F436" s="4" t="inlineStr">
        <is>
          <t>Pending</t>
        </is>
      </c>
    </row>
    <row r="437">
      <c r="A437" s="3" t="n">
        <v>436</v>
      </c>
      <c r="B437" t="inlineStr">
        <is>
          <t>Y soul massage head spa ｜ WATCH FULL VIDEO.mp4</t>
        </is>
      </c>
      <c r="C437" t="inlineStr">
        <is>
          <t>video</t>
        </is>
      </c>
      <c r="D437" t="inlineStr">
        <is>
          <t>Y soul massage head spa ｜ WATCH FULL VIDEO.mp4</t>
        </is>
      </c>
      <c r="E437" s="7">
        <f>E434+1</f>
        <v/>
      </c>
      <c r="F437" s="4" t="inlineStr">
        <is>
          <t>Pending</t>
        </is>
      </c>
    </row>
    <row r="438">
      <c r="A438" s="3" t="n">
        <v>437</v>
      </c>
      <c r="B438" t="inlineStr">
        <is>
          <t>Z ASMR Deep Sleep ｜ WATCH FULL VIDEO.mp4</t>
        </is>
      </c>
      <c r="C438" t="inlineStr">
        <is>
          <t>video</t>
        </is>
      </c>
      <c r="D438" t="inlineStr">
        <is>
          <t>Z ASMR Deep Sleep ｜ WATCH FULL VIDEO.mp4</t>
        </is>
      </c>
      <c r="E438" s="7">
        <f>E435+1</f>
        <v/>
      </c>
      <c r="F438" s="4" t="inlineStr">
        <is>
          <t>Pending</t>
        </is>
      </c>
    </row>
    <row r="439">
      <c r="A439" s="3" t="n">
        <v>438</v>
      </c>
      <c r="B439" t="inlineStr">
        <is>
          <t>Z ASMR Hair Brushing for semideasmr​.mp4</t>
        </is>
      </c>
      <c r="C439" t="inlineStr">
        <is>
          <t>video</t>
        </is>
      </c>
      <c r="D439" t="inlineStr">
        <is>
          <t>Z ASMR Hair Brushing for semideasmr​.mp4</t>
        </is>
      </c>
      <c r="E439" s="7">
        <f>E436+1</f>
        <v/>
      </c>
      <c r="F439" s="4" t="inlineStr">
        <is>
          <t>Pending</t>
        </is>
      </c>
    </row>
    <row r="440">
      <c r="A440" s="3" t="n">
        <v>439</v>
      </c>
      <c r="B440" t="inlineStr">
        <is>
          <t>Z Soul Touch Therapy Method.mp4</t>
        </is>
      </c>
      <c r="C440" t="inlineStr">
        <is>
          <t>video</t>
        </is>
      </c>
      <c r="D440" t="inlineStr">
        <is>
          <t>Z Soul Touch Therapy Method.mp4</t>
        </is>
      </c>
      <c r="E440" s="7">
        <f>E437+1</f>
        <v/>
      </c>
      <c r="F440" s="4" t="inlineStr">
        <is>
          <t>Pending</t>
        </is>
      </c>
    </row>
    <row r="441">
      <c r="A441" s="3" t="n">
        <v>440</v>
      </c>
      <c r="B441" t="inlineStr">
        <is>
          <t>back massage emvyASMR.mp4</t>
        </is>
      </c>
      <c r="C441" t="inlineStr">
        <is>
          <t>video</t>
        </is>
      </c>
      <c r="D441" t="inlineStr">
        <is>
          <t>back massage emvyASMR.mp4</t>
        </is>
      </c>
      <c r="E441" s="7">
        <f>E438+1</f>
        <v/>
      </c>
      <c r="F441" s="4" t="inlineStr">
        <is>
          <t>Pending</t>
        </is>
      </c>
    </row>
    <row r="442">
      <c r="A442" s="3" t="n">
        <v>441</v>
      </c>
      <c r="B442" t="inlineStr">
        <is>
          <t>chest massage for deep sleep emvyASMR.mp4</t>
        </is>
      </c>
      <c r="C442" t="inlineStr">
        <is>
          <t>video</t>
        </is>
      </c>
      <c r="D442" t="inlineStr">
        <is>
          <t>chest massage for deep sleep emvyASMR.mp4</t>
        </is>
      </c>
      <c r="E442" s="7">
        <f>E439+1</f>
        <v/>
      </c>
      <c r="F442" s="4" t="inlineStr">
        <is>
          <t>Pending</t>
        </is>
      </c>
    </row>
    <row r="443">
      <c r="A443" s="3" t="n">
        <v>442</v>
      </c>
      <c r="B443" t="inlineStr">
        <is>
          <t>do my scalp massage ASMR.mp4</t>
        </is>
      </c>
      <c r="C443" t="inlineStr">
        <is>
          <t>video</t>
        </is>
      </c>
      <c r="D443" t="inlineStr">
        <is>
          <t>do my scalp massage ASMR.mp4</t>
        </is>
      </c>
      <c r="E443" s="7">
        <f>E440+1</f>
        <v/>
      </c>
      <c r="F443" s="4" t="inlineStr">
        <is>
          <t>Pending</t>
        </is>
      </c>
    </row>
    <row r="444">
      <c r="A444" s="3" t="n">
        <v>443</v>
      </c>
      <c r="B444" t="inlineStr">
        <is>
          <t>eye massage ｜ deep sleep.mp4</t>
        </is>
      </c>
      <c r="C444" t="inlineStr">
        <is>
          <t>video</t>
        </is>
      </c>
      <c r="D444" t="inlineStr">
        <is>
          <t>eye massage ｜ deep sleep.mp4</t>
        </is>
      </c>
      <c r="E444" s="7">
        <f>E441+1</f>
        <v/>
      </c>
      <c r="F444" s="4" t="inlineStr">
        <is>
          <t>Pending</t>
        </is>
      </c>
    </row>
    <row r="445">
      <c r="A445" s="3" t="n">
        <v>444</v>
      </c>
      <c r="B445" t="inlineStr">
        <is>
          <t>face and scalp massage ｜ ASMR Soul_flowvibe​.mp4</t>
        </is>
      </c>
      <c r="C445" t="inlineStr">
        <is>
          <t>video</t>
        </is>
      </c>
      <c r="D445" t="inlineStr">
        <is>
          <t>face and scalp massage ｜ ASMR Soul_flowvibe​.mp4</t>
        </is>
      </c>
      <c r="E445" s="7">
        <f>E442+1</f>
        <v/>
      </c>
      <c r="F445" s="4" t="inlineStr">
        <is>
          <t>Pending</t>
        </is>
      </c>
    </row>
    <row r="446">
      <c r="A446" s="3" t="n">
        <v>445</v>
      </c>
      <c r="B446" t="inlineStr">
        <is>
          <t>face neck massage home SPA ASMR.mp4</t>
        </is>
      </c>
      <c r="C446" t="inlineStr">
        <is>
          <t>video</t>
        </is>
      </c>
      <c r="D446" t="inlineStr">
        <is>
          <t>face neck massage home SPA ASMR.mp4</t>
        </is>
      </c>
      <c r="E446" s="7">
        <f>E443+1</f>
        <v/>
      </c>
      <c r="F446" s="4" t="inlineStr">
        <is>
          <t>Pending</t>
        </is>
      </c>
    </row>
    <row r="447">
      <c r="A447" s="3" t="n">
        <v>446</v>
      </c>
      <c r="B447" t="inlineStr">
        <is>
          <t>fantastic back massage ASMR.mp4</t>
        </is>
      </c>
      <c r="C447" t="inlineStr">
        <is>
          <t>video</t>
        </is>
      </c>
      <c r="D447" t="inlineStr">
        <is>
          <t>fantastic back massage ASMR.mp4</t>
        </is>
      </c>
      <c r="E447" s="7">
        <f>E444+1</f>
        <v/>
      </c>
      <c r="F447" s="4" t="inlineStr">
        <is>
          <t>Pending</t>
        </is>
      </c>
    </row>
    <row r="448">
      <c r="A448" s="3" t="n">
        <v>447</v>
      </c>
      <c r="B448" t="inlineStr">
        <is>
          <t>gentle hair brushing pregnancy asmr soul touch therapy.mp4</t>
        </is>
      </c>
      <c r="C448" t="inlineStr">
        <is>
          <t>video</t>
        </is>
      </c>
      <c r="D448" t="inlineStr">
        <is>
          <t>gentle hair brushing pregnancy asmr soul touch therapy.mp4</t>
        </is>
      </c>
      <c r="E448" s="7">
        <f>E445+1</f>
        <v/>
      </c>
      <c r="F448" s="4" t="inlineStr">
        <is>
          <t>Pending</t>
        </is>
      </c>
    </row>
    <row r="449">
      <c r="A449" s="3" t="n">
        <v>448</v>
      </c>
      <c r="B449" t="inlineStr">
        <is>
          <t>head massage asmr session ｜ deep sleep.mp4</t>
        </is>
      </c>
      <c r="C449" t="inlineStr">
        <is>
          <t>video</t>
        </is>
      </c>
      <c r="D449" t="inlineStr">
        <is>
          <t>head massage asmr session ｜ deep sleep.mp4</t>
        </is>
      </c>
      <c r="E449" s="7">
        <f>E446+1</f>
        <v/>
      </c>
      <c r="F449" s="4" t="inlineStr">
        <is>
          <t>Pending</t>
        </is>
      </c>
    </row>
    <row r="450">
      <c r="A450" s="3" t="n">
        <v>449</v>
      </c>
      <c r="B450" t="inlineStr">
        <is>
          <t>head massage ｜ WATCH FULL VIDEO.mp4</t>
        </is>
      </c>
      <c r="C450" t="inlineStr">
        <is>
          <t>video</t>
        </is>
      </c>
      <c r="D450" t="inlineStr">
        <is>
          <t>head massage ｜ WATCH FULL VIDEO.mp4</t>
        </is>
      </c>
      <c r="E450" s="7">
        <f>E447+1</f>
        <v/>
      </c>
      <c r="F450" s="4" t="inlineStr">
        <is>
          <t>Pending</t>
        </is>
      </c>
    </row>
    <row r="451">
      <c r="A451" s="3" t="n">
        <v>450</v>
      </c>
      <c r="B451" t="inlineStr">
        <is>
          <t>head scalp massage ｜ deep sleep.mp4</t>
        </is>
      </c>
      <c r="C451" t="inlineStr">
        <is>
          <t>video</t>
        </is>
      </c>
      <c r="D451" t="inlineStr">
        <is>
          <t>head scalp massage ｜ deep sleep.mp4</t>
        </is>
      </c>
      <c r="E451" s="7">
        <f>E448+1</f>
        <v/>
      </c>
      <c r="F451" s="4" t="inlineStr">
        <is>
          <t>Pending</t>
        </is>
      </c>
    </row>
    <row r="452">
      <c r="A452" s="3" t="n">
        <v>451</v>
      </c>
      <c r="B452" t="inlineStr">
        <is>
          <t>her body let go during this asmr session ｜ deep sleep.mp4</t>
        </is>
      </c>
      <c r="C452" t="inlineStr">
        <is>
          <t>video</t>
        </is>
      </c>
      <c r="D452" t="inlineStr">
        <is>
          <t>her body let go during this asmr session ｜ deep sleep.mp4</t>
        </is>
      </c>
      <c r="E452" s="7">
        <f>E449+1</f>
        <v/>
      </c>
      <c r="F452" s="4" t="inlineStr">
        <is>
          <t>Pending</t>
        </is>
      </c>
    </row>
    <row r="453">
      <c r="A453" s="3" t="n">
        <v>452</v>
      </c>
      <c r="B453" t="inlineStr">
        <is>
          <t>l Head Massage ASMR ｜ WATCH FULL VIDEO.mp4</t>
        </is>
      </c>
      <c r="C453" t="inlineStr">
        <is>
          <t>video</t>
        </is>
      </c>
      <c r="D453" t="inlineStr">
        <is>
          <t>l Head Massage ASMR ｜ WATCH FULL VIDEO.mp4</t>
        </is>
      </c>
      <c r="E453" s="7">
        <f>E450+1</f>
        <v/>
      </c>
      <c r="F453" s="4" t="inlineStr">
        <is>
          <t>Pending</t>
        </is>
      </c>
    </row>
    <row r="454">
      <c r="A454" s="3" t="n">
        <v>453</v>
      </c>
      <c r="B454" t="inlineStr">
        <is>
          <t>massage on the beach.mp4</t>
        </is>
      </c>
      <c r="C454" t="inlineStr">
        <is>
          <t>video</t>
        </is>
      </c>
      <c r="D454" t="inlineStr">
        <is>
          <t>massage on the beach.mp4</t>
        </is>
      </c>
      <c r="E454" s="7">
        <f>E451+1</f>
        <v/>
      </c>
      <c r="F454" s="4" t="inlineStr">
        <is>
          <t>Pending</t>
        </is>
      </c>
    </row>
    <row r="455">
      <c r="A455" s="3" t="n">
        <v>454</v>
      </c>
      <c r="B455" t="inlineStr">
        <is>
          <t>no ads slow living forest walk soul touch therapy in portland.mp4</t>
        </is>
      </c>
      <c r="C455" t="inlineStr">
        <is>
          <t>video</t>
        </is>
      </c>
      <c r="D455" t="inlineStr">
        <is>
          <t>no ads slow living forest walk soul touch therapy in portland.mp4</t>
        </is>
      </c>
      <c r="E455" s="7">
        <f>E452+1</f>
        <v/>
      </c>
      <c r="F455" s="4" t="inlineStr">
        <is>
          <t>Pending</t>
        </is>
      </c>
    </row>
    <row r="456">
      <c r="A456" s="3" t="n">
        <v>455</v>
      </c>
      <c r="B456" t="inlineStr">
        <is>
          <t>pregnancy asmr soul touch therapy.mp4</t>
        </is>
      </c>
      <c r="C456" t="inlineStr">
        <is>
          <t>video</t>
        </is>
      </c>
      <c r="D456" t="inlineStr">
        <is>
          <t>pregnancy asmr soul touch therapy.mp4</t>
        </is>
      </c>
      <c r="E456" s="7">
        <f>E453+1</f>
        <v/>
      </c>
      <c r="F456" s="4" t="inlineStr">
        <is>
          <t>Pending</t>
        </is>
      </c>
    </row>
    <row r="457">
      <c r="A457" s="3" t="n">
        <v>456</v>
      </c>
      <c r="B457" t="inlineStr">
        <is>
          <t>quiet speaking asmr SOUL TOUCH THERAPY.mp4</t>
        </is>
      </c>
      <c r="C457" t="inlineStr">
        <is>
          <t>video</t>
        </is>
      </c>
      <c r="D457" t="inlineStr">
        <is>
          <t>quiet speaking asmr SOUL TOUCH THERAPY.mp4</t>
        </is>
      </c>
      <c r="E457" s="7">
        <f>E454+1</f>
        <v/>
      </c>
      <c r="F457" s="4" t="inlineStr">
        <is>
          <t>Pending</t>
        </is>
      </c>
    </row>
    <row r="458">
      <c r="A458" s="3" t="n">
        <v>457</v>
      </c>
      <c r="B458" t="inlineStr">
        <is>
          <t>selfcare routine ｜ kinesio taping ｜ face massage ｜ ASMR.mp4</t>
        </is>
      </c>
      <c r="C458" t="inlineStr">
        <is>
          <t>video</t>
        </is>
      </c>
      <c r="D458" t="inlineStr">
        <is>
          <t>selfcare routine ｜ kinesio taping ｜ face massage ｜ ASMR.mp4</t>
        </is>
      </c>
      <c r="E458" s="7">
        <f>E455+1</f>
        <v/>
      </c>
      <c r="F458" s="4" t="inlineStr">
        <is>
          <t>Pending</t>
        </is>
      </c>
    </row>
    <row r="459">
      <c r="A459" s="3" t="n">
        <v>458</v>
      </c>
      <c r="B459" t="inlineStr">
        <is>
          <t>selfmassage scalp massage ｜ ASMR Soul_flowvibe​.mp4</t>
        </is>
      </c>
      <c r="C459" t="inlineStr">
        <is>
          <t>video</t>
        </is>
      </c>
      <c r="D459" t="inlineStr">
        <is>
          <t>selfmassage scalp massage ｜ ASMR Soul_flowvibe​.mp4</t>
        </is>
      </c>
      <c r="E459" s="7">
        <f>E456+1</f>
        <v/>
      </c>
      <c r="F459" s="4" t="inlineStr">
        <is>
          <t>Pending</t>
        </is>
      </c>
    </row>
    <row r="460">
      <c r="A460" s="3" t="n">
        <v>459</v>
      </c>
      <c r="B460" t="inlineStr">
        <is>
          <t>she came tired… and left completely melted ｜ Soul Touch Therapy ｜ deep sleep.mp4</t>
        </is>
      </c>
      <c r="C460" t="inlineStr">
        <is>
          <t>video</t>
        </is>
      </c>
      <c r="D460" t="inlineStr">
        <is>
          <t>she came tired… and left completely melted ｜ Soul Touch Therapy ｜ deep sleep.mp4</t>
        </is>
      </c>
      <c r="E460" s="7">
        <f>E457+1</f>
        <v/>
      </c>
      <c r="F460" s="4" t="inlineStr">
        <is>
          <t>Pending</t>
        </is>
      </c>
    </row>
    <row r="461">
      <c r="A461" s="3" t="n">
        <v>460</v>
      </c>
      <c r="B461" t="inlineStr">
        <is>
          <t>she let it go during this asmr session ｜ deep sleep.mp4</t>
        </is>
      </c>
      <c r="C461" t="inlineStr">
        <is>
          <t>video</t>
        </is>
      </c>
      <c r="D461" t="inlineStr">
        <is>
          <t>she let it go during this asmr session ｜ deep sleep.mp4</t>
        </is>
      </c>
      <c r="E461" s="7">
        <f>E458+1</f>
        <v/>
      </c>
      <c r="F461" s="4" t="inlineStr">
        <is>
          <t>Pending</t>
        </is>
      </c>
    </row>
    <row r="462">
      <c r="A462" s="3" t="n">
        <v>461</v>
      </c>
      <c r="B462" t="inlineStr">
        <is>
          <t>she loves my asmr session ｜ deep sleep.mp4</t>
        </is>
      </c>
      <c r="C462" t="inlineStr">
        <is>
          <t>video</t>
        </is>
      </c>
      <c r="D462" t="inlineStr">
        <is>
          <t>she loves my asmr session ｜ deep sleep.mp4</t>
        </is>
      </c>
      <c r="E462" s="7">
        <f>E459+1</f>
        <v/>
      </c>
      <c r="F462" s="4" t="inlineStr">
        <is>
          <t>Pending</t>
        </is>
      </c>
    </row>
    <row r="463">
      <c r="A463" s="3" t="n">
        <v>462</v>
      </c>
      <c r="B463" t="inlineStr">
        <is>
          <t>this made her sleep ｜ deep sleep.mp4</t>
        </is>
      </c>
      <c r="C463" t="inlineStr">
        <is>
          <t>video</t>
        </is>
      </c>
      <c r="D463" t="inlineStr">
        <is>
          <t>this made her sleep ｜ deep sleep.mp4</t>
        </is>
      </c>
      <c r="E463" s="7">
        <f>E460+1</f>
        <v/>
      </c>
      <c r="F463" s="4" t="inlineStr">
        <is>
          <t>Pending</t>
        </is>
      </c>
    </row>
    <row r="464">
      <c r="A464" s="3" t="n">
        <v>463</v>
      </c>
      <c r="B464" t="inlineStr">
        <is>
          <t>this massage will put you to sleep ｜ real person asmr.mp4</t>
        </is>
      </c>
      <c r="C464" t="inlineStr">
        <is>
          <t>video</t>
        </is>
      </c>
      <c r="D464" t="inlineStr">
        <is>
          <t>this massage will put you to sleep ｜ real person asmr.mp4</t>
        </is>
      </c>
      <c r="E464" s="7">
        <f>E461+1</f>
        <v/>
      </c>
      <c r="F464" s="4" t="inlineStr">
        <is>
          <t>Pending</t>
        </is>
      </c>
    </row>
    <row r="465">
      <c r="E465" s="7" t="n"/>
      <c r="F465" s="4" t="n"/>
    </row>
    <row r="466">
      <c r="E466" s="7" t="n"/>
      <c r="F466" s="4" t="n"/>
    </row>
    <row r="467">
      <c r="E467" s="7" t="n"/>
      <c r="F467" s="4" t="n"/>
    </row>
    <row r="468">
      <c r="E468" s="7" t="n"/>
      <c r="F468" s="4" t="n"/>
    </row>
    <row r="469">
      <c r="E469" s="7" t="n"/>
      <c r="F469" s="4" t="n"/>
    </row>
    <row r="470">
      <c r="E470" s="7" t="n"/>
      <c r="F470" s="4" t="n"/>
    </row>
    <row r="471">
      <c r="E471" s="7" t="n"/>
      <c r="F471" s="4" t="n"/>
    </row>
    <row r="472">
      <c r="E472" s="7" t="n"/>
      <c r="F472" s="4" t="n"/>
    </row>
    <row r="473">
      <c r="E473" s="7" t="n"/>
      <c r="F473" s="4" t="n"/>
    </row>
    <row r="474">
      <c r="E474" s="7" t="n"/>
      <c r="F474" s="4" t="n"/>
    </row>
    <row r="475">
      <c r="E475" s="7" t="n"/>
      <c r="F475" s="4" t="n"/>
    </row>
    <row r="476">
      <c r="E476" s="7" t="n"/>
      <c r="F476" s="4" t="n"/>
    </row>
    <row r="477">
      <c r="E477" s="7" t="n"/>
      <c r="F477" s="4" t="n"/>
    </row>
    <row r="478">
      <c r="E478" s="7" t="n"/>
      <c r="F478" s="4" t="n"/>
    </row>
    <row r="479">
      <c r="E479" s="7" t="n"/>
      <c r="F479" s="4" t="n"/>
    </row>
    <row r="480">
      <c r="E480" s="7" t="n"/>
      <c r="F480" s="4" t="n"/>
    </row>
    <row r="481">
      <c r="E481" s="7" t="n"/>
      <c r="F481" s="4" t="n"/>
    </row>
    <row r="482">
      <c r="E482" s="7" t="n"/>
      <c r="F482" s="4" t="n"/>
    </row>
    <row r="483">
      <c r="E483" s="7" t="n"/>
      <c r="F483" s="4" t="n"/>
    </row>
    <row r="484">
      <c r="E484" s="7" t="n"/>
      <c r="F484" s="4" t="n"/>
    </row>
    <row r="485">
      <c r="E485" s="7" t="n"/>
      <c r="F485" s="4" t="n"/>
    </row>
    <row r="486">
      <c r="E486" s="7" t="n"/>
      <c r="F486" s="4" t="n"/>
    </row>
    <row r="487">
      <c r="E487" s="7" t="n"/>
      <c r="F487" s="4" t="n"/>
    </row>
    <row r="488">
      <c r="E488" s="7" t="n"/>
      <c r="F488" s="4" t="n"/>
    </row>
    <row r="489">
      <c r="E489" s="7" t="n"/>
      <c r="F489" s="4" t="n"/>
    </row>
    <row r="490">
      <c r="E490" s="7" t="n"/>
      <c r="F490" s="4" t="n"/>
    </row>
    <row r="491">
      <c r="E491" s="7" t="n"/>
      <c r="F491" s="4" t="n"/>
    </row>
    <row r="492">
      <c r="E492" s="7" t="n"/>
      <c r="F492" s="4" t="n"/>
    </row>
    <row r="493">
      <c r="E493" s="7" t="n"/>
      <c r="F493" s="4" t="n"/>
    </row>
    <row r="494">
      <c r="E494" s="7" t="n"/>
      <c r="F494" s="4" t="n"/>
    </row>
    <row r="495">
      <c r="E495" s="7" t="n"/>
      <c r="F495" s="4" t="n"/>
    </row>
    <row r="496">
      <c r="E496" s="7" t="n"/>
      <c r="F496" s="4" t="n"/>
    </row>
    <row r="497">
      <c r="E497" s="7" t="n"/>
      <c r="F497" s="4" t="n"/>
    </row>
    <row r="498">
      <c r="E498" s="7" t="n"/>
      <c r="F498" s="4" t="n"/>
    </row>
    <row r="499">
      <c r="E499" s="7" t="n"/>
      <c r="F499" s="4" t="n"/>
    </row>
    <row r="500">
      <c r="E500" s="7" t="n"/>
      <c r="F500" s="4" t="n"/>
    </row>
    <row r="501">
      <c r="E501" s="7" t="n"/>
      <c r="F501" s="4" t="n"/>
    </row>
    <row r="502">
      <c r="E502" s="7" t="n"/>
      <c r="F502" s="4" t="n"/>
    </row>
    <row r="503">
      <c r="E503" s="7" t="n"/>
      <c r="F503" s="4" t="n"/>
    </row>
    <row r="504">
      <c r="E504" s="7" t="n"/>
      <c r="F504" s="4" t="n"/>
    </row>
    <row r="505">
      <c r="E505" s="7" t="n"/>
      <c r="F505" s="4" t="n"/>
    </row>
    <row r="506">
      <c r="E506" s="7" t="n"/>
      <c r="F506" s="4" t="n"/>
    </row>
    <row r="507">
      <c r="E507" s="7" t="n"/>
      <c r="F507" s="4" t="n"/>
    </row>
    <row r="508">
      <c r="E508" s="7" t="n"/>
      <c r="F508" s="4" t="n"/>
    </row>
    <row r="509">
      <c r="E509" s="7" t="n"/>
      <c r="F509" s="4" t="n"/>
    </row>
    <row r="510">
      <c r="E510" s="7" t="n"/>
      <c r="F510" s="4" t="n"/>
    </row>
    <row r="511">
      <c r="E511" s="7" t="n"/>
      <c r="F511" s="4" t="n"/>
    </row>
    <row r="512">
      <c r="E512" s="7" t="n"/>
      <c r="F512" s="4" t="n"/>
    </row>
    <row r="513">
      <c r="E513" s="7" t="n"/>
      <c r="F513" s="4" t="n"/>
    </row>
    <row r="514">
      <c r="E514" s="7" t="n"/>
      <c r="F514" s="4" t="n"/>
    </row>
    <row r="515">
      <c r="E515" s="7" t="n"/>
      <c r="F515" s="4" t="n"/>
    </row>
    <row r="516">
      <c r="E516" s="7" t="n"/>
      <c r="F516" s="4" t="n"/>
    </row>
    <row r="517">
      <c r="E517" s="7" t="n"/>
      <c r="F517" s="4" t="n"/>
    </row>
    <row r="518">
      <c r="E518" s="7" t="n"/>
      <c r="F518" s="4" t="n"/>
    </row>
    <row r="519">
      <c r="E519" s="7" t="n"/>
      <c r="F519" s="4" t="n"/>
    </row>
    <row r="520">
      <c r="E520" s="7" t="n"/>
      <c r="F520" s="4" t="n"/>
    </row>
    <row r="521">
      <c r="E521" s="7" t="n"/>
      <c r="F521" s="4" t="n"/>
    </row>
    <row r="522">
      <c r="E522" s="7" t="n"/>
      <c r="F522" s="4" t="n"/>
    </row>
    <row r="523">
      <c r="E523" s="7" t="n"/>
      <c r="F523" s="4" t="n"/>
    </row>
    <row r="524">
      <c r="E524" s="7" t="n"/>
      <c r="F524" s="4" t="n"/>
    </row>
    <row r="525">
      <c r="E525" s="7" t="n"/>
      <c r="F525" s="4" t="n"/>
    </row>
    <row r="526">
      <c r="E526" s="7" t="n"/>
      <c r="F526" s="4" t="n"/>
    </row>
    <row r="527">
      <c r="E527" s="7" t="n"/>
      <c r="F527" s="4" t="n"/>
    </row>
    <row r="528">
      <c r="E528" s="7" t="n"/>
      <c r="F528" s="4" t="n"/>
    </row>
    <row r="529">
      <c r="E529" s="7" t="n"/>
      <c r="F529" s="4" t="n"/>
    </row>
    <row r="530">
      <c r="E530" s="7" t="n"/>
      <c r="F530" s="4" t="n"/>
    </row>
    <row r="531">
      <c r="E531" s="7" t="n"/>
      <c r="F531" s="4" t="n"/>
    </row>
    <row r="532">
      <c r="E532" s="7" t="n"/>
      <c r="F532" s="4" t="n"/>
    </row>
    <row r="533">
      <c r="E533" s="7" t="n"/>
      <c r="F533" s="4" t="n"/>
    </row>
    <row r="534">
      <c r="E534" s="7" t="n"/>
      <c r="F534" s="4" t="n"/>
    </row>
    <row r="535">
      <c r="E535" s="7" t="n"/>
      <c r="F535" s="4" t="n"/>
    </row>
    <row r="536">
      <c r="E536" s="7" t="n"/>
      <c r="F536" s="4" t="n"/>
    </row>
    <row r="537">
      <c r="E537" s="7" t="n"/>
      <c r="F537" s="4" t="n"/>
    </row>
    <row r="538">
      <c r="E538" s="7" t="n"/>
      <c r="F538" s="4" t="n"/>
    </row>
    <row r="539">
      <c r="E539" s="7" t="n"/>
      <c r="F539" s="4" t="n"/>
    </row>
    <row r="540">
      <c r="E540" s="7" t="n"/>
      <c r="F540" s="4" t="n"/>
    </row>
    <row r="541">
      <c r="E541" s="7" t="n"/>
      <c r="F541" s="4" t="n"/>
    </row>
    <row r="542">
      <c r="E542" s="7" t="n"/>
      <c r="F542" s="4" t="n"/>
    </row>
    <row r="543">
      <c r="E543" s="7" t="n"/>
      <c r="F543" s="4" t="n"/>
    </row>
    <row r="544">
      <c r="E544" s="7" t="n"/>
      <c r="F544" s="4" t="n"/>
    </row>
    <row r="545">
      <c r="E545" s="7" t="n"/>
      <c r="F545" s="4" t="n"/>
    </row>
    <row r="546">
      <c r="E546" s="7" t="n"/>
      <c r="F546" s="4" t="n"/>
    </row>
    <row r="547">
      <c r="E547" s="7" t="n"/>
      <c r="F547" s="4" t="n"/>
    </row>
    <row r="548">
      <c r="E548" s="7" t="n"/>
      <c r="F548" s="4" t="n"/>
    </row>
    <row r="549">
      <c r="E549" s="7" t="n"/>
      <c r="F549" s="4" t="n"/>
    </row>
    <row r="550">
      <c r="E550" s="7" t="n"/>
      <c r="F550" s="4" t="n"/>
    </row>
    <row r="551">
      <c r="E551" s="7" t="n"/>
      <c r="F551" s="4" t="n"/>
    </row>
    <row r="552">
      <c r="E552" s="7" t="n"/>
      <c r="F552" s="4" t="n"/>
    </row>
    <row r="553">
      <c r="E553" s="7" t="n"/>
      <c r="F553" s="4" t="n"/>
    </row>
    <row r="554">
      <c r="E554" s="7" t="n"/>
      <c r="F554" s="4" t="n"/>
    </row>
    <row r="555">
      <c r="E555" s="7" t="n"/>
      <c r="F555" s="4" t="n"/>
    </row>
    <row r="556">
      <c r="E556" s="7" t="n"/>
      <c r="F556" s="4" t="n"/>
    </row>
    <row r="557">
      <c r="E557" s="7" t="n"/>
      <c r="F557" s="4" t="n"/>
    </row>
    <row r="558">
      <c r="E558" s="7" t="n"/>
      <c r="F558" s="4" t="n"/>
    </row>
    <row r="559">
      <c r="E559" s="7" t="n"/>
      <c r="F559" s="4" t="n"/>
    </row>
    <row r="560">
      <c r="E560" s="7" t="n"/>
      <c r="F560" s="4" t="n"/>
    </row>
    <row r="561">
      <c r="E561" s="7" t="n"/>
      <c r="F561" s="4" t="n"/>
    </row>
    <row r="562">
      <c r="E562" s="7" t="n"/>
      <c r="F562" s="4" t="n"/>
    </row>
    <row r="563">
      <c r="E563" s="7" t="n"/>
      <c r="F563" s="4" t="n"/>
    </row>
    <row r="564">
      <c r="E564" s="7" t="n"/>
      <c r="F564" s="4" t="n"/>
    </row>
    <row r="565">
      <c r="E565" s="7" t="n"/>
      <c r="F565" s="4" t="n"/>
    </row>
    <row r="566">
      <c r="E566" s="7" t="n"/>
      <c r="F566" s="4" t="n"/>
    </row>
    <row r="567">
      <c r="E567" s="7" t="n"/>
      <c r="F567" s="4" t="n"/>
    </row>
    <row r="568">
      <c r="E568" s="7" t="n"/>
      <c r="F568" s="4" t="n"/>
    </row>
    <row r="569">
      <c r="E569" s="7" t="n"/>
      <c r="F569" s="4" t="n"/>
    </row>
    <row r="570">
      <c r="E570" s="7" t="n"/>
      <c r="F570" s="4" t="n"/>
    </row>
    <row r="571">
      <c r="E571" s="7" t="n"/>
      <c r="F571" s="4" t="n"/>
    </row>
    <row r="572">
      <c r="E572" s="7" t="n"/>
      <c r="F572" s="4" t="n"/>
    </row>
    <row r="573">
      <c r="E573" s="7" t="n"/>
      <c r="F573" s="4" t="n"/>
    </row>
    <row r="574">
      <c r="E574" s="7" t="n"/>
      <c r="F574" s="4" t="n"/>
    </row>
    <row r="575">
      <c r="E575" s="7" t="n"/>
      <c r="F575" s="4" t="n"/>
    </row>
    <row r="576">
      <c r="E576" s="7" t="n"/>
      <c r="F576" s="4" t="n"/>
    </row>
    <row r="577">
      <c r="E577" s="7" t="n"/>
      <c r="F577" s="4" t="n"/>
    </row>
    <row r="578">
      <c r="E578" s="7" t="n"/>
      <c r="F578" s="4" t="n"/>
    </row>
    <row r="579">
      <c r="E579" s="7" t="n"/>
      <c r="F579" s="4" t="n"/>
    </row>
    <row r="580">
      <c r="E580" s="7" t="n"/>
      <c r="F580" s="4" t="n"/>
    </row>
    <row r="581">
      <c r="E581" s="7" t="n"/>
      <c r="F581" s="4" t="n"/>
    </row>
    <row r="582">
      <c r="E582" s="7" t="n"/>
      <c r="F582" s="4" t="n"/>
    </row>
    <row r="583">
      <c r="E583" s="7" t="n"/>
      <c r="F583" s="4" t="n"/>
    </row>
    <row r="584">
      <c r="E584" s="7" t="n"/>
      <c r="F584" s="4" t="n"/>
    </row>
    <row r="585">
      <c r="E585" s="7" t="n"/>
      <c r="F585" s="4" t="n"/>
    </row>
    <row r="586">
      <c r="E586" s="7" t="n"/>
      <c r="F586" s="4" t="n"/>
    </row>
    <row r="587">
      <c r="E587" s="7" t="n"/>
      <c r="F587" s="4" t="n"/>
    </row>
    <row r="588">
      <c r="E588" s="7" t="n"/>
      <c r="F588" s="4" t="n"/>
    </row>
    <row r="589">
      <c r="E589" s="7" t="n"/>
      <c r="F589" s="4" t="n"/>
    </row>
    <row r="590">
      <c r="E590" s="7" t="n"/>
      <c r="F590" s="4" t="n"/>
    </row>
    <row r="591">
      <c r="E591" s="7" t="n"/>
      <c r="F591" s="4" t="n"/>
    </row>
    <row r="592">
      <c r="E592" s="7" t="n"/>
      <c r="F592" s="4" t="n"/>
    </row>
    <row r="593">
      <c r="E593" s="7" t="n"/>
      <c r="F593" s="4" t="n"/>
    </row>
    <row r="594">
      <c r="E594" s="7" t="n"/>
      <c r="F594" s="4" t="n"/>
    </row>
    <row r="595">
      <c r="E595" s="7" t="n"/>
      <c r="F595" s="4" t="n"/>
    </row>
    <row r="596">
      <c r="E596" s="7" t="n"/>
      <c r="F596" s="4" t="n"/>
    </row>
    <row r="597">
      <c r="E597" s="7" t="n"/>
      <c r="F597" s="4" t="n"/>
    </row>
    <row r="598">
      <c r="E598" s="7" t="n"/>
      <c r="F598" s="4" t="n"/>
    </row>
    <row r="599">
      <c r="E599" s="7" t="n"/>
      <c r="F599" s="4" t="n"/>
    </row>
    <row r="600">
      <c r="E600" s="7" t="n"/>
      <c r="F600" s="4" t="n"/>
    </row>
    <row r="601">
      <c r="E601" s="7" t="n"/>
      <c r="F601" s="4" t="n"/>
    </row>
    <row r="602">
      <c r="E602" s="7" t="n"/>
      <c r="F602" s="4" t="n"/>
    </row>
    <row r="603">
      <c r="E603" s="7" t="n"/>
      <c r="F603" s="4" t="n"/>
    </row>
    <row r="604">
      <c r="E604" s="7" t="n"/>
      <c r="F604" s="4" t="n"/>
    </row>
    <row r="605">
      <c r="E605" s="7" t="n"/>
      <c r="F605" s="4" t="n"/>
    </row>
    <row r="606">
      <c r="E606" s="7" t="n"/>
      <c r="F606" s="4" t="n"/>
    </row>
    <row r="607">
      <c r="E607" s="7" t="n"/>
      <c r="F607" s="4" t="n"/>
    </row>
    <row r="608">
      <c r="E608" s="7" t="n"/>
      <c r="F608" s="4" t="n"/>
    </row>
    <row r="609">
      <c r="E609" s="7" t="n"/>
      <c r="F609" s="4" t="n"/>
    </row>
    <row r="610">
      <c r="E610" s="7" t="n"/>
      <c r="F610" s="4" t="n"/>
    </row>
    <row r="611">
      <c r="E611" s="7" t="n"/>
      <c r="F611" s="4" t="n"/>
    </row>
    <row r="612">
      <c r="E612" s="7" t="n"/>
      <c r="F612" s="4" t="n"/>
    </row>
    <row r="613">
      <c r="E613" s="7" t="n"/>
      <c r="F613" s="4" t="n"/>
    </row>
    <row r="614">
      <c r="E614" s="7" t="n"/>
      <c r="F614" s="4" t="n"/>
    </row>
    <row r="615">
      <c r="E615" s="7" t="n"/>
      <c r="F615" s="4" t="n"/>
    </row>
    <row r="616">
      <c r="E616" s="7" t="n"/>
      <c r="F616" s="4" t="n"/>
    </row>
    <row r="617">
      <c r="E617" s="7" t="n"/>
      <c r="F617" s="4" t="n"/>
    </row>
    <row r="618">
      <c r="E618" s="7" t="n"/>
      <c r="F618" s="4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2026-08-19T11:54:51Z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