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9" t="inlineStr">
        <is>
          <t>Done</t>
        </is>
      </c>
      <c r="G4" t="inlineStr">
        <is>
          <t>1026681843567116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9" t="inlineStr">
        <is>
          <t>Done</t>
        </is>
      </c>
      <c r="G5" t="inlineStr">
        <is>
          <t>1027228816845752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9" t="inlineStr">
        <is>
          <t>Done</t>
        </is>
      </c>
      <c r="G6" t="inlineStr">
        <is>
          <t>1027531970148770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9" t="inlineStr">
        <is>
          <t>Done</t>
        </is>
      </c>
      <c r="G7" t="inlineStr">
        <is>
          <t>1028115953423705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9" t="inlineStr">
        <is>
          <t>Done</t>
        </is>
      </c>
      <c r="G8" t="inlineStr">
        <is>
          <t>1028379293397371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9" t="inlineStr">
        <is>
          <t>Done</t>
        </is>
      </c>
      <c r="G9" t="inlineStr">
        <is>
          <t>1028962986672335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9" t="inlineStr">
        <is>
          <t>Done</t>
        </is>
      </c>
      <c r="G10" t="inlineStr">
        <is>
          <t>1029187959983171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9" t="inlineStr">
        <is>
          <t>Done</t>
        </is>
      </c>
      <c r="G11" t="inlineStr">
        <is>
          <t>1029796089922358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9" t="inlineStr">
        <is>
          <t>Done</t>
        </is>
      </c>
      <c r="G12" t="inlineStr">
        <is>
          <t>1030015003233800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9" t="inlineStr">
        <is>
          <t>Done</t>
        </is>
      </c>
      <c r="G13" t="inlineStr">
        <is>
          <t>1030682153167085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9" t="inlineStr">
        <is>
          <t>Done</t>
        </is>
      </c>
      <c r="G14" t="inlineStr">
        <is>
          <t>1030953156473318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9" t="inlineStr">
        <is>
          <t>Done</t>
        </is>
      </c>
      <c r="G15" t="inlineStr">
        <is>
          <t>1031534963081804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9" t="inlineStr">
        <is>
          <t>Done</t>
        </is>
      </c>
      <c r="G16" t="inlineStr">
        <is>
          <t>1031800959721871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9" t="inlineStr">
        <is>
          <t>Done</t>
        </is>
      </c>
      <c r="G17" t="inlineStr">
        <is>
          <t>1032396152995685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9" t="inlineStr">
        <is>
          <t>Done</t>
        </is>
      </c>
      <c r="G18" t="inlineStr">
        <is>
          <t>1032654539636513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9" t="inlineStr">
        <is>
          <t>Done</t>
        </is>
      </c>
      <c r="G19" t="inlineStr">
        <is>
          <t>1033216149580352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4" t="inlineStr">
        <is>
          <t>Pending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4" t="inlineStr">
        <is>
          <t>Pending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4" t="inlineStr">
        <is>
          <t>Pending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4" t="inlineStr">
        <is>
          <t>Pending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9" t="inlineStr">
        <is>
          <t>Done</t>
        </is>
      </c>
      <c r="G50" t="inlineStr">
        <is>
          <t>1674115797664324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9" t="inlineStr">
        <is>
          <t>Done</t>
        </is>
      </c>
      <c r="G51" t="inlineStr">
        <is>
          <t>2038802576746508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9" t="inlineStr">
        <is>
          <t>Done</t>
        </is>
      </c>
      <c r="G52" t="inlineStr">
        <is>
          <t>1416685637021701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9" t="inlineStr">
        <is>
          <t>Done</t>
        </is>
      </c>
      <c r="G53" t="inlineStr">
        <is>
          <t>1354067710227739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4" t="inlineStr">
        <is>
          <t>Pending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4" t="inlineStr">
        <is>
          <t>Pending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2026-08-18T19:37:35Z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