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9" t="inlineStr">
        <is>
          <t>Done</t>
        </is>
      </c>
      <c r="G20" t="inlineStr">
        <is>
          <t>1033513156217318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9" t="inlineStr">
        <is>
          <t>Done</t>
        </is>
      </c>
      <c r="G21" t="inlineStr">
        <is>
          <t>1034082359493731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9" t="inlineStr">
        <is>
          <t>Done</t>
        </is>
      </c>
      <c r="G22" t="inlineStr">
        <is>
          <t>1034401256128508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9" t="inlineStr">
        <is>
          <t>Done</t>
        </is>
      </c>
      <c r="G23" t="inlineStr">
        <is>
          <t>1034951199406847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9" t="inlineStr">
        <is>
          <t>Done</t>
        </is>
      </c>
      <c r="G24" t="inlineStr">
        <is>
          <t>1035240202711280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9" t="inlineStr">
        <is>
          <t>Done</t>
        </is>
      </c>
      <c r="G54" t="inlineStr">
        <is>
          <t>2253234105438742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9" t="inlineStr">
        <is>
          <t>Done</t>
        </is>
      </c>
      <c r="G55" t="inlineStr">
        <is>
          <t>1584825859852287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2026-08-20T21:57:43Z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