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/>
  </bookViews>
  <sheets>
    <sheet name="第一周（10-22～10-28）" sheetId="20" r:id="rId1"/>
    <sheet name="Sheet2" sheetId="17" r:id="rId2"/>
  </sheets>
  <calcPr calcId="125725"/>
</workbook>
</file>

<file path=xl/calcChain.xml><?xml version="1.0" encoding="utf-8"?>
<calcChain xmlns="http://schemas.openxmlformats.org/spreadsheetml/2006/main">
  <c r="K30" i="20"/>
  <c r="J30"/>
  <c r="F30"/>
  <c r="K29"/>
  <c r="J29"/>
  <c r="F29"/>
  <c r="K28"/>
  <c r="J28"/>
  <c r="F28"/>
  <c r="K27"/>
  <c r="J27"/>
  <c r="F27"/>
  <c r="K26"/>
  <c r="J26"/>
  <c r="F26"/>
  <c r="I31" l="1"/>
  <c r="H31"/>
  <c r="G31"/>
  <c r="E31"/>
  <c r="D31"/>
  <c r="J31" l="1"/>
  <c r="F31"/>
  <c r="K31"/>
</calcChain>
</file>

<file path=xl/sharedStrings.xml><?xml version="1.0" encoding="utf-8"?>
<sst xmlns="http://schemas.openxmlformats.org/spreadsheetml/2006/main" count="18" uniqueCount="18">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</sst>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D7" sqref="D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第一周（10-22～10-28）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2012-10-30T10:19:26Z</dcterms:modified>
</cp:coreProperties>
</file>