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<sst xmlns="http://schemas.openxmlformats.org/spreadsheetml/2006/main" count="804" uniqueCount="804">
  <si>
    <t>memberId</t>
  </si>
  <si>
    <t>1624539264790659194</t>
  </si>
  <si>
    <t>1624539264793882407</t>
  </si>
  <si>
    <t>1624539264795759839</t>
  </si>
  <si>
    <t>467356850619866725</t>
  </si>
  <si>
    <t>944097654284760120</t>
  </si>
  <si>
    <t>1624539264789161698</t>
  </si>
  <si>
    <t>1624539264796282573</t>
  </si>
  <si>
    <t>1624539264796283038</t>
  </si>
  <si>
    <t>552647412683266663</t>
  </si>
  <si>
    <t>1624539264796283435</t>
  </si>
  <si>
    <t>1624539264790041289</t>
  </si>
  <si>
    <t>1624539264795137756</t>
  </si>
  <si>
    <t>1113592174206272689</t>
  </si>
  <si>
    <t>1624539264790013358</t>
  </si>
  <si>
    <t>1624539264791777947</t>
  </si>
  <si>
    <t>690476374408352695</t>
  </si>
  <si>
    <t>1127473283227113505</t>
  </si>
  <si>
    <t>806499441968900808</t>
  </si>
  <si>
    <t>1624539264796283985</t>
  </si>
  <si>
    <t>656176515929043051</t>
  </si>
  <si>
    <t>1624539264796282063</t>
  </si>
  <si>
    <t>1624539264796282716</t>
  </si>
  <si>
    <t>1624539264796284414</t>
  </si>
  <si>
    <t>1624539264796284518</t>
  </si>
  <si>
    <t>1624539264796284448</t>
  </si>
  <si>
    <t>1624539264796284680</t>
  </si>
  <si>
    <t>86933718345833883</t>
  </si>
  <si>
    <t>1624539264791007446</t>
  </si>
  <si>
    <t>1624539264793548560</t>
  </si>
  <si>
    <t>1105555744628254993</t>
  </si>
  <si>
    <t>1624539264789342878</t>
  </si>
  <si>
    <t>203711609211418129</t>
  </si>
  <si>
    <t>515803126025899140</t>
  </si>
  <si>
    <t>1043086208932047849</t>
  </si>
  <si>
    <t>1624539264790813036</t>
  </si>
  <si>
    <t>1624539264796285941</t>
  </si>
  <si>
    <t>1624539264795139506</t>
  </si>
  <si>
    <t>1624539264796286191</t>
  </si>
  <si>
    <t>1624539264790673730</t>
  </si>
  <si>
    <t>1624539264795456841</t>
  </si>
  <si>
    <t>1624539264793878259</t>
  </si>
  <si>
    <t>887143329209729239</t>
  </si>
  <si>
    <t>1624539264794453562</t>
  </si>
  <si>
    <t>1624539264796286548</t>
  </si>
  <si>
    <t>1624539264793361189</t>
  </si>
  <si>
    <t>1624539264796286579</t>
  </si>
  <si>
    <t>1624539264795434784</t>
  </si>
  <si>
    <t>1624539264796148005</t>
  </si>
  <si>
    <t>1624539264796286988</t>
  </si>
  <si>
    <t>1624539264796287027</t>
  </si>
  <si>
    <t>455788978915212729</t>
  </si>
  <si>
    <t>1624539264796287148</t>
  </si>
  <si>
    <t>1624539264796287359</t>
  </si>
  <si>
    <t>530234131864262162</t>
  </si>
  <si>
    <t>431440327948732643</t>
  </si>
  <si>
    <t>1624539264796287679</t>
  </si>
  <si>
    <t>1624539264789660123</t>
  </si>
  <si>
    <t>443095747169872409</t>
  </si>
  <si>
    <t>667548310677329787</t>
  </si>
  <si>
    <t>1624539264796288214</t>
  </si>
  <si>
    <t>1624539264794606257</t>
  </si>
  <si>
    <t>453419842253346033</t>
  </si>
  <si>
    <t>1624539264789756251</t>
  </si>
  <si>
    <t>1624539264789819055</t>
  </si>
  <si>
    <t>1624539264796288747</t>
  </si>
  <si>
    <t>276446800876021739</t>
  </si>
  <si>
    <t>874361807557312610</t>
  </si>
  <si>
    <t>1624539264796289067</t>
  </si>
  <si>
    <t>1623156460740475123</t>
  </si>
  <si>
    <t>1624539264795999181</t>
  </si>
  <si>
    <t>1624539264792048761</t>
  </si>
  <si>
    <t>958287784880341183</t>
  </si>
  <si>
    <t>271566077513496461</t>
  </si>
  <si>
    <t>1624539264796289557</t>
  </si>
  <si>
    <t>1624539264795517803</t>
  </si>
  <si>
    <t>1624539264794657474</t>
  </si>
  <si>
    <t>576227120748325477</t>
  </si>
  <si>
    <t>1624539264796169159</t>
  </si>
  <si>
    <t>242499771634733118</t>
  </si>
  <si>
    <t>1624539264796290114</t>
  </si>
  <si>
    <t>1624539264796290342</t>
  </si>
  <si>
    <t>1624539264791455162</t>
  </si>
  <si>
    <t>1624539264790628061</t>
  </si>
  <si>
    <t>1624539264796152214</t>
  </si>
  <si>
    <t>919702084651895485</t>
  </si>
  <si>
    <t>1624539264796290700</t>
  </si>
  <si>
    <t>1624539264796290802</t>
  </si>
  <si>
    <t>1624539264790209431</t>
  </si>
  <si>
    <t>1624539264796146450</t>
  </si>
  <si>
    <t>365355388543630450</t>
  </si>
  <si>
    <t>1624539264793471848</t>
  </si>
  <si>
    <t>897980958021526443</t>
  </si>
  <si>
    <t>1624539264793127339</t>
  </si>
  <si>
    <t>50234000715389095</t>
  </si>
  <si>
    <t>949874855745476196</t>
  </si>
  <si>
    <t>911194067361044012</t>
  </si>
  <si>
    <t>1624539264796291660</t>
  </si>
  <si>
    <t>1624539264796291700</t>
  </si>
  <si>
    <t>750095163557916976</t>
  </si>
  <si>
    <t>491218542183021020</t>
  </si>
  <si>
    <t>82044259338277373</t>
  </si>
  <si>
    <t>1624539264789578010</t>
  </si>
  <si>
    <t>1624539264796292185</t>
  </si>
  <si>
    <t>894322325945621054</t>
  </si>
  <si>
    <t>1624539264790704250</t>
  </si>
  <si>
    <t>1624539264793939220</t>
  </si>
  <si>
    <t>193338945817993783</t>
  </si>
  <si>
    <t>1624539264796292880</t>
  </si>
  <si>
    <t>290746907223897067</t>
  </si>
  <si>
    <t>394503827866239400</t>
  </si>
  <si>
    <t>1624539264796293908</t>
  </si>
  <si>
    <t>1624539264794196105</t>
  </si>
  <si>
    <t>1624539264790178302</t>
  </si>
  <si>
    <t>1624539264796293841</t>
  </si>
  <si>
    <t>1624539264789165137</t>
  </si>
  <si>
    <t>223999231221659001</t>
  </si>
  <si>
    <t>446738906493964678</t>
  </si>
  <si>
    <t>1624539264796293679</t>
  </si>
  <si>
    <t>1624539264796294728</t>
  </si>
  <si>
    <t>1624539264796294807</t>
  </si>
  <si>
    <t>1624539264793026094</t>
  </si>
  <si>
    <t>1624539264792830313</t>
  </si>
  <si>
    <t>1624539264796294966</t>
  </si>
  <si>
    <t>97674466573723821</t>
  </si>
  <si>
    <t>1624539264796295425</t>
  </si>
  <si>
    <t>1624539264790619974</t>
  </si>
  <si>
    <t>353385335231994210</t>
  </si>
  <si>
    <t>431082921182757980</t>
  </si>
  <si>
    <t>1624539264796278244</t>
  </si>
  <si>
    <t>1624539264796296132</t>
  </si>
  <si>
    <t>736215778341608320</t>
  </si>
  <si>
    <t>669308918677646209</t>
  </si>
  <si>
    <t>1624539264796296249</t>
  </si>
  <si>
    <t>555227261447242871</t>
  </si>
  <si>
    <t>1624539264790284309</t>
  </si>
  <si>
    <t>1624539264796296514</t>
  </si>
  <si>
    <t>485826321056474516</t>
  </si>
  <si>
    <t>1624539264789934332</t>
  </si>
  <si>
    <t>666480736674345378</t>
  </si>
  <si>
    <t>1624539264795950625</t>
  </si>
  <si>
    <t>1624539264796295523</t>
  </si>
  <si>
    <t>1624539264796275829</t>
  </si>
  <si>
    <t>1624539264796297135</t>
  </si>
  <si>
    <t>1624539264796297052</t>
  </si>
  <si>
    <t>1624539264792231545</t>
  </si>
  <si>
    <t>855213759853433817</t>
  </si>
  <si>
    <t>493705105780991594</t>
  </si>
  <si>
    <t>1624539264796297401</t>
  </si>
  <si>
    <t>1624539264794114747</t>
  </si>
  <si>
    <t>1624539264796297848</t>
  </si>
  <si>
    <t>357841756997234461</t>
  </si>
  <si>
    <t>1022036754731462918</t>
  </si>
  <si>
    <t>1624539264793149282</t>
  </si>
  <si>
    <t>1624539264796298125</t>
  </si>
  <si>
    <t>443432805962126760</t>
  </si>
  <si>
    <t>624704904236540823</t>
  </si>
  <si>
    <t>317621834909618609</t>
  </si>
  <si>
    <t>1624539264790056030</t>
  </si>
  <si>
    <t>275587400161086933</t>
  </si>
  <si>
    <t>47154055463293405</t>
  </si>
  <si>
    <t>366778217876296186</t>
  </si>
  <si>
    <t>205885629600133870</t>
  </si>
  <si>
    <t>487219097661999442</t>
  </si>
  <si>
    <t>542042400300379369</t>
  </si>
  <si>
    <t>1624539264792947063</t>
  </si>
  <si>
    <t>769596500926338156</t>
  </si>
  <si>
    <t>1623156460740452103</t>
  </si>
  <si>
    <t>1624539264789343831</t>
  </si>
  <si>
    <t>289301048121842236</t>
  </si>
  <si>
    <t>220739889681816312</t>
  </si>
  <si>
    <t>1624539264796299570</t>
  </si>
  <si>
    <t>501673502373808912</t>
  </si>
  <si>
    <t>1624539264796299866</t>
  </si>
  <si>
    <t>1624539264794369415</t>
  </si>
  <si>
    <t>1624539264789725425</t>
  </si>
  <si>
    <t>901273821395047012</t>
  </si>
  <si>
    <t>1624539264796244307</t>
  </si>
  <si>
    <t>1624539264789924664</t>
  </si>
  <si>
    <t>1624539264796300303</t>
  </si>
  <si>
    <t>1624539264791818497</t>
  </si>
  <si>
    <t>1624539264796300395</t>
  </si>
  <si>
    <t>1624539264791319475</t>
  </si>
  <si>
    <t>1624539264796300536</t>
  </si>
  <si>
    <t>1624539264793487900</t>
  </si>
  <si>
    <t>19886120301059466</t>
  </si>
  <si>
    <t>439141348091391754</t>
  </si>
  <si>
    <t>430167834152299911</t>
  </si>
  <si>
    <t>1624539264789176507</t>
  </si>
  <si>
    <t>1042169062412725906</t>
  </si>
  <si>
    <t>660480487540842168</t>
  </si>
  <si>
    <t>628052983093292521</t>
  </si>
  <si>
    <t>1101713647949585958</t>
  </si>
  <si>
    <t>658351203520074694</t>
  </si>
  <si>
    <t>1624539264796301522</t>
  </si>
  <si>
    <t>1624539264791836507</t>
  </si>
  <si>
    <t>948339769761506047</t>
  </si>
  <si>
    <t>876886775750397639</t>
  </si>
  <si>
    <t>1624539264796301924</t>
  </si>
  <si>
    <t>1624539264796301939</t>
  </si>
  <si>
    <t>1624539264796301942</t>
  </si>
  <si>
    <t>1624539264789527824</t>
  </si>
  <si>
    <t>1624539264790612548</t>
  </si>
  <si>
    <t>1624539264796302193</t>
  </si>
  <si>
    <t>1624539264796302449</t>
  </si>
  <si>
    <t>460169241430517107</t>
  </si>
  <si>
    <t>70865905024445345</t>
  </si>
  <si>
    <t>942299600967171185</t>
  </si>
  <si>
    <t>1624539264790601081</t>
  </si>
  <si>
    <t>1612179754378618672</t>
  </si>
  <si>
    <t>1624539264796303304</t>
  </si>
  <si>
    <t>107529286663864735</t>
  </si>
  <si>
    <t>1624539264796303538</t>
  </si>
  <si>
    <t>1624539264789610999</t>
  </si>
  <si>
    <t>1001034496985203670</t>
  </si>
  <si>
    <t>1624539264792264681</t>
  </si>
  <si>
    <t>288025347465981041</t>
  </si>
  <si>
    <t>722535507531646547</t>
  </si>
  <si>
    <t>1624539264791118350</t>
  </si>
  <si>
    <t>1624539264790489833</t>
  </si>
  <si>
    <t>1125919180857721851</t>
  </si>
  <si>
    <t>1624539264796304015</t>
  </si>
  <si>
    <t>227859557343306365</t>
  </si>
  <si>
    <t>818568182847285082</t>
  </si>
  <si>
    <t>1624539264796304098</t>
  </si>
  <si>
    <t>1624539264796304199</t>
  </si>
  <si>
    <t>1624539264796304210</t>
  </si>
  <si>
    <t>1624539264796304097</t>
  </si>
  <si>
    <t>89756508203812119</t>
  </si>
  <si>
    <t>1624539264796304129</t>
  </si>
  <si>
    <t>1060254512145170770</t>
  </si>
  <si>
    <t>1101297114207248777</t>
  </si>
  <si>
    <t>917188938914354149</t>
  </si>
  <si>
    <t>228888431594318971</t>
  </si>
  <si>
    <t>1624539264790078815</t>
  </si>
  <si>
    <t>588535366505473488</t>
  </si>
  <si>
    <t>1623156460740380708</t>
  </si>
  <si>
    <t>1623156460740469749</t>
  </si>
  <si>
    <t>1624539264791620904</t>
  </si>
  <si>
    <t>1624539264794555971</t>
  </si>
  <si>
    <t>1103840314582870581</t>
  </si>
  <si>
    <t>1624539264796305597</t>
  </si>
  <si>
    <t>618135225106680629</t>
  </si>
  <si>
    <t>1624539264796305889</t>
  </si>
  <si>
    <t>5447597686410323</t>
  </si>
  <si>
    <t>1624539264796305796</t>
  </si>
  <si>
    <t>1624539264796305917</t>
  </si>
  <si>
    <t>1624539264796306071</t>
  </si>
  <si>
    <t>1624539264796306158</t>
  </si>
  <si>
    <t>1624539264792521403</t>
  </si>
  <si>
    <t>1056124844042033995</t>
  </si>
  <si>
    <t>1624539264796306845</t>
  </si>
  <si>
    <t>1624539264796306637</t>
  </si>
  <si>
    <t>1624539264796306333</t>
  </si>
  <si>
    <t>1624539264793816425</t>
  </si>
  <si>
    <t>1624539264790310809</t>
  </si>
  <si>
    <t>1624539264796307155</t>
  </si>
  <si>
    <t>751913556033090290</t>
  </si>
  <si>
    <t>1624539264795892930</t>
  </si>
  <si>
    <t>1623156460740460575</t>
  </si>
  <si>
    <t>1624539264795429513</t>
  </si>
  <si>
    <t>598969889191650232</t>
  </si>
  <si>
    <t>777893499674413874</t>
  </si>
  <si>
    <t>579892246650353512</t>
  </si>
  <si>
    <t>1624539264795456150</t>
  </si>
  <si>
    <t>1624539264791921577</t>
  </si>
  <si>
    <t>1624539264796308219</t>
  </si>
  <si>
    <t>1624539264796308343</t>
  </si>
  <si>
    <t>1624539264796275702</t>
  </si>
  <si>
    <t>692037197732834227</t>
  </si>
  <si>
    <t>323837637736401316</t>
  </si>
  <si>
    <t>1040743527811086610</t>
  </si>
  <si>
    <t>111187131270332605</t>
  </si>
  <si>
    <t>1624539264796308440</t>
  </si>
  <si>
    <t>456390472641005772</t>
  </si>
  <si>
    <t>821528756334485616</t>
  </si>
  <si>
    <t>965742586433078554</t>
  </si>
  <si>
    <t>1624539264796309075</t>
  </si>
  <si>
    <t>1624539264796308371</t>
  </si>
  <si>
    <t>1624539264790018295</t>
  </si>
  <si>
    <t>1624539264796285876</t>
  </si>
  <si>
    <t>36061535998002577</t>
  </si>
  <si>
    <t>1624539264790282771</t>
  </si>
  <si>
    <t>834114554761170731</t>
  </si>
  <si>
    <t>509912122278120528</t>
  </si>
  <si>
    <t>831856048466204176</t>
  </si>
  <si>
    <t>1624539264796308992</t>
  </si>
  <si>
    <t>1624539264793253101</t>
  </si>
  <si>
    <t>1624539264796309346</t>
  </si>
  <si>
    <t>1624539264791844768</t>
  </si>
  <si>
    <t>1624539264795774118</t>
  </si>
  <si>
    <t>1624539264796309445</t>
  </si>
  <si>
    <t>1624539264796308346</t>
  </si>
  <si>
    <t>532497340401388612</t>
  </si>
  <si>
    <t>1624539264794471583</t>
  </si>
  <si>
    <t>626143632928255368</t>
  </si>
  <si>
    <t>1624539264796309493</t>
  </si>
  <si>
    <t>337725630950661544</t>
  </si>
  <si>
    <t>1624539264795637508</t>
  </si>
  <si>
    <t>1624539264796310252</t>
  </si>
  <si>
    <t>617155023536625423</t>
  </si>
  <si>
    <t>1624539264792066336</t>
  </si>
  <si>
    <t>1624539264790922641</t>
  </si>
  <si>
    <t>1624539264796310675</t>
  </si>
  <si>
    <t>1624539264796310909</t>
  </si>
  <si>
    <t>1624539264795210272</t>
  </si>
  <si>
    <t>1624539264796310638</t>
  </si>
  <si>
    <t>1624539264796311090</t>
  </si>
  <si>
    <t>1624539264795377166</t>
  </si>
  <si>
    <t>1624539264794872175</t>
  </si>
  <si>
    <t>1624539264791616110</t>
  </si>
  <si>
    <t>5706910449192161</t>
  </si>
  <si>
    <t>1624539264792746415</t>
  </si>
  <si>
    <t>1624539264796236493</t>
  </si>
  <si>
    <t>1624539264795224658</t>
  </si>
  <si>
    <t>279117761052933456</t>
  </si>
  <si>
    <t>1624539264791875718</t>
  </si>
  <si>
    <t>1624539264790828056</t>
  </si>
  <si>
    <t>766828803042376389</t>
  </si>
  <si>
    <t>1624539264796312539</t>
  </si>
  <si>
    <t>1624539264796312315</t>
  </si>
  <si>
    <t>1624539264796312605</t>
  </si>
  <si>
    <t>1624539264796312571</t>
  </si>
  <si>
    <t>1624539264796083913</t>
  </si>
  <si>
    <t>1624539264795290285</t>
  </si>
  <si>
    <t>452110966415635428</t>
  </si>
  <si>
    <t>1624539264789429140</t>
  </si>
  <si>
    <t>1624539264793159943</t>
  </si>
  <si>
    <t>902913635176413933</t>
  </si>
  <si>
    <t>817731432815788388</t>
  </si>
  <si>
    <t>1624539264796313216</t>
  </si>
  <si>
    <t>1624539264793416163</t>
  </si>
  <si>
    <t>1624539264791714777</t>
  </si>
  <si>
    <t>1024556241242031547</t>
  </si>
  <si>
    <t>1624539264796311728</t>
  </si>
  <si>
    <t>753729376184326227</t>
  </si>
  <si>
    <t>840469185063028527</t>
  </si>
  <si>
    <t>1624539264794574065</t>
  </si>
  <si>
    <t>1624539264796313771</t>
  </si>
  <si>
    <t>1129997236430592343</t>
  </si>
  <si>
    <t>1624539264796313993</t>
  </si>
  <si>
    <t>1624539264796314183</t>
  </si>
  <si>
    <t>1624539264796314049</t>
  </si>
  <si>
    <t>383536973958038681</t>
  </si>
  <si>
    <t>1624539264796314274</t>
  </si>
  <si>
    <t>1624539264792208588</t>
  </si>
  <si>
    <t>1624539264790559421</t>
  </si>
  <si>
    <t>1624539264796314464</t>
  </si>
  <si>
    <t>1624539264796224100</t>
  </si>
  <si>
    <t>719684043419351153</t>
  </si>
  <si>
    <t>1624539264796314454</t>
  </si>
  <si>
    <t>1624539264793479544</t>
  </si>
  <si>
    <t>1624539264796314987</t>
  </si>
  <si>
    <t>1624539264789231508</t>
  </si>
  <si>
    <t>1624539264794866355</t>
  </si>
  <si>
    <t>1624539264789468484</t>
  </si>
  <si>
    <t>50310576639283411</t>
  </si>
  <si>
    <t>1624539264796315198</t>
  </si>
  <si>
    <t>403587347324064550</t>
  </si>
  <si>
    <t>1624539264796315339</t>
  </si>
  <si>
    <t>1624539264796315815</t>
  </si>
  <si>
    <t>1624539264796315773</t>
  </si>
  <si>
    <t>1624539264794191132</t>
  </si>
  <si>
    <t>237139498834838860</t>
  </si>
  <si>
    <t>12012473933637496</t>
  </si>
  <si>
    <t>1624539264794865863</t>
  </si>
  <si>
    <t>902723112450757913</t>
  </si>
  <si>
    <t>1624539264796316156</t>
  </si>
  <si>
    <t>1624539264792055322</t>
  </si>
  <si>
    <t>1624539264791488104</t>
  </si>
  <si>
    <t>1624539264796316499</t>
  </si>
  <si>
    <t>572394855175843025</t>
  </si>
  <si>
    <t>1624539264794083861</t>
  </si>
  <si>
    <t>31724927380833174</t>
  </si>
  <si>
    <t>1624539264791538866</t>
  </si>
  <si>
    <t>105770098551957975</t>
  </si>
  <si>
    <t>302001614225023503</t>
  </si>
  <si>
    <t>1624539264789913569</t>
  </si>
  <si>
    <t>1624539264796317448</t>
  </si>
  <si>
    <t>1624539264790773630</t>
  </si>
  <si>
    <t>1624539264796317826</t>
  </si>
  <si>
    <t>1624539264796317778</t>
  </si>
  <si>
    <t>306832806984961181</t>
  </si>
  <si>
    <t>587363102608359591</t>
  </si>
  <si>
    <t>1624539264796318386</t>
  </si>
  <si>
    <t>1624539264796318312</t>
  </si>
  <si>
    <t>1624539264796318231</t>
  </si>
  <si>
    <t>1624539264796318291</t>
  </si>
  <si>
    <t>1624539264796318539</t>
  </si>
  <si>
    <t>1624539264796318255</t>
  </si>
  <si>
    <t>1624539264795358899</t>
  </si>
  <si>
    <t>1623156460740301758</t>
  </si>
  <si>
    <t>1624539264796318998</t>
  </si>
  <si>
    <t>1624539264796152427</t>
  </si>
  <si>
    <t>1624539264795211236</t>
  </si>
  <si>
    <t>1094749383857367672</t>
  </si>
  <si>
    <t>1624539264796319051</t>
  </si>
  <si>
    <t>1624539264796319647</t>
  </si>
  <si>
    <t>396688537961585688</t>
  </si>
  <si>
    <t>337348700472294739</t>
  </si>
  <si>
    <t>1624539264789818863</t>
  </si>
  <si>
    <t>1624539264790456619</t>
  </si>
  <si>
    <t>1624539264796319732</t>
  </si>
  <si>
    <t>1032809981377739997</t>
  </si>
  <si>
    <t>1624539264794084580</t>
  </si>
  <si>
    <t>1624539264796320277</t>
  </si>
  <si>
    <t>1624539264793709511</t>
  </si>
  <si>
    <t>1624539264796320360</t>
  </si>
  <si>
    <t>1624539264793036848</t>
  </si>
  <si>
    <t>255786631460842387</t>
  </si>
  <si>
    <t>1624539264796321247</t>
  </si>
  <si>
    <t>1624539264796321278</t>
  </si>
  <si>
    <t>14899720137962767</t>
  </si>
  <si>
    <t>1624539264795835228</t>
  </si>
  <si>
    <t>316323302553695524</t>
  </si>
  <si>
    <t>1624539264796321433</t>
  </si>
  <si>
    <t>1624539264796321973</t>
  </si>
  <si>
    <t>1624539264796322016</t>
  </si>
  <si>
    <t>1624539264791639210</t>
  </si>
  <si>
    <t>733008748375164457</t>
  </si>
  <si>
    <t>912706530495114668</t>
  </si>
  <si>
    <t>1624539264793433539</t>
  </si>
  <si>
    <t>1143598916175957724</t>
  </si>
  <si>
    <t>1624539264796322924</t>
  </si>
  <si>
    <t>1624539264796323416</t>
  </si>
  <si>
    <t>1624539264791873250</t>
  </si>
  <si>
    <t>1624539264796323640</t>
  </si>
  <si>
    <t>1624539264794297595</t>
  </si>
  <si>
    <t>1624539264790988179</t>
  </si>
  <si>
    <t>398796119571107516</t>
  </si>
  <si>
    <t>838617891308671531</t>
  </si>
  <si>
    <t>287105054490519272</t>
  </si>
  <si>
    <t>1624539264793015615</t>
  </si>
  <si>
    <t>1624539264796324176</t>
  </si>
  <si>
    <t>742050285339900168</t>
  </si>
  <si>
    <t>222373944360506826</t>
  </si>
  <si>
    <t>559103007739106269</t>
  </si>
  <si>
    <t>1624539264796324147</t>
  </si>
  <si>
    <t>364797355962023012</t>
  </si>
  <si>
    <t>570166129016000243</t>
  </si>
  <si>
    <t>1624539264796324164</t>
  </si>
  <si>
    <t>1624539264792638107</t>
  </si>
  <si>
    <t>899595388300357720</t>
  </si>
  <si>
    <t>271020360997891081</t>
  </si>
  <si>
    <t>856756776638590479</t>
  </si>
  <si>
    <t>1624539264790386758</t>
  </si>
  <si>
    <t>1624539264796325410</t>
  </si>
  <si>
    <t>1624539264796325415</t>
  </si>
  <si>
    <t>267278028352093316</t>
  </si>
  <si>
    <t>246376230299150013</t>
  </si>
  <si>
    <t>1624539264796324992</t>
  </si>
  <si>
    <t>1624539264791933925</t>
  </si>
  <si>
    <t>1624539264795234790</t>
  </si>
  <si>
    <t>171506985721994118</t>
  </si>
  <si>
    <t>1624539264796327661</t>
  </si>
  <si>
    <t>1624539264789594393</t>
  </si>
  <si>
    <t>1624539264796328427</t>
  </si>
  <si>
    <t>1624539264796328166</t>
  </si>
  <si>
    <t>1624539264796328712</t>
  </si>
  <si>
    <t>520134411333960984</t>
  </si>
  <si>
    <t>548035467946929076</t>
  </si>
  <si>
    <t>1624539264796328562</t>
  </si>
  <si>
    <t>1052993415127241416</t>
  </si>
  <si>
    <t>456426441437616689</t>
  </si>
  <si>
    <t>230718379434732549</t>
  </si>
  <si>
    <t>1624539264796330109</t>
  </si>
  <si>
    <t>1624539264796073407</t>
  </si>
  <si>
    <t>1624539264796330319</t>
  </si>
  <si>
    <t>1624539264793223259</t>
  </si>
  <si>
    <t>1612179754378635741</t>
  </si>
  <si>
    <t>1624539264794270679</t>
  </si>
  <si>
    <t>252341952800279516</t>
  </si>
  <si>
    <t>1624539264796330770</t>
  </si>
  <si>
    <t>1624539264796331535</t>
  </si>
  <si>
    <t>1624539264796331360</t>
  </si>
  <si>
    <t>1062596052288854707</t>
  </si>
  <si>
    <t>187106787741133999</t>
  </si>
  <si>
    <t>1624539264791701835</t>
  </si>
  <si>
    <t>1624539264794268116</t>
  </si>
  <si>
    <t>1624539264796330064</t>
  </si>
  <si>
    <t>1624539264796171700</t>
  </si>
  <si>
    <t>1624539264796332733</t>
  </si>
  <si>
    <t>1069129687185855949</t>
  </si>
  <si>
    <t>1624539264796333022</t>
  </si>
  <si>
    <t>1624539264796333192</t>
  </si>
  <si>
    <t>1624539264789970000</t>
  </si>
  <si>
    <t>1624539264796333265</t>
  </si>
  <si>
    <t>443975801388921797</t>
  </si>
  <si>
    <t>1011963450273937060</t>
  </si>
  <si>
    <t>1624539264796333915</t>
  </si>
  <si>
    <t>1624539264792943287</t>
  </si>
  <si>
    <t>1624539264792821496</t>
  </si>
  <si>
    <t>1624539264793404829</t>
  </si>
  <si>
    <t>1624539264796334113</t>
  </si>
  <si>
    <t>1624539264789470349</t>
  </si>
  <si>
    <t>1624539264796334260</t>
  </si>
  <si>
    <t>1624539264793176221</t>
  </si>
  <si>
    <t>552684993688837473</t>
  </si>
  <si>
    <t>1624539264796334693</t>
  </si>
  <si>
    <t>980828971802328095</t>
  </si>
  <si>
    <t>639601681596752359</t>
  </si>
  <si>
    <t>1624539264791448749</t>
  </si>
  <si>
    <t>164918022462228901</t>
  </si>
  <si>
    <t>1624539264796335212</t>
  </si>
  <si>
    <t>363241120249996050</t>
  </si>
  <si>
    <t>514000526274601830</t>
  </si>
  <si>
    <t>1040810094856081918</t>
  </si>
  <si>
    <t>1624539264789480146</t>
  </si>
  <si>
    <t>256227673901061762</t>
  </si>
  <si>
    <t>1624539264796335818</t>
  </si>
  <si>
    <t>1624539264796336136</t>
  </si>
  <si>
    <t>108059825976870919</t>
  </si>
  <si>
    <t>223686603154219964</t>
  </si>
  <si>
    <t>1624539264796336348</t>
  </si>
  <si>
    <t>1624539264792761842</t>
  </si>
  <si>
    <t>416649699462021976</t>
  </si>
  <si>
    <t>1624539264795634851</t>
  </si>
  <si>
    <t>154559470466988266</t>
  </si>
  <si>
    <t>1624539264796336785</t>
  </si>
  <si>
    <t>1624539264796336932</t>
  </si>
  <si>
    <t>1624539264796337096</t>
  </si>
  <si>
    <t>1624539264791141054</t>
  </si>
  <si>
    <t>1624539264796337128</t>
  </si>
  <si>
    <t>1003160905501725687</t>
  </si>
  <si>
    <t>979961056513081815</t>
  </si>
  <si>
    <t>1624539264796337418</t>
  </si>
  <si>
    <t>1624539264796336759</t>
  </si>
  <si>
    <t>1624539264796025220</t>
  </si>
  <si>
    <t>1624539264796337628</t>
  </si>
  <si>
    <t>740552893885152294</t>
  </si>
  <si>
    <t>1624539264792430163</t>
  </si>
  <si>
    <t>1127582589582446960</t>
  </si>
  <si>
    <t>1624539264793124467</t>
  </si>
  <si>
    <t>441156904028685132</t>
  </si>
  <si>
    <t>916023918578519881</t>
  </si>
  <si>
    <t>899933992338378544</t>
  </si>
  <si>
    <t>1624539264793858704</t>
  </si>
  <si>
    <t>1624539264792716984</t>
  </si>
  <si>
    <t>674740279343664176</t>
  </si>
  <si>
    <t>1624539264792923890</t>
  </si>
  <si>
    <t>279813788700007479</t>
  </si>
  <si>
    <t>1624539264789872904</t>
  </si>
  <si>
    <t>1624539264792160605</t>
  </si>
  <si>
    <t>1624539264796339016</t>
  </si>
  <si>
    <t>1624539264796339309</t>
  </si>
  <si>
    <t>1624539264796339393</t>
  </si>
  <si>
    <t>341350580064028293</t>
  </si>
  <si>
    <t>1624539264792479540</t>
  </si>
  <si>
    <t>613807899923619042</t>
  </si>
  <si>
    <t>1624539264796339929</t>
  </si>
  <si>
    <t>1624539264796103239</t>
  </si>
  <si>
    <t>1624539264796340156</t>
  </si>
  <si>
    <t>1624539264793295213</t>
  </si>
  <si>
    <t>47691503906038756</t>
  </si>
  <si>
    <t>1623156460740353210</t>
  </si>
  <si>
    <t>1624539264790832130</t>
  </si>
  <si>
    <t>875905964807843426</t>
  </si>
  <si>
    <t>1624539264796340929</t>
  </si>
  <si>
    <t>1087192275973007630</t>
  </si>
  <si>
    <t>911530515626939450</t>
  </si>
  <si>
    <t>1624539264792473720</t>
  </si>
  <si>
    <t>1624539264796341472</t>
  </si>
  <si>
    <t>1071883914965249557</t>
  </si>
  <si>
    <t>1624539264795754841</t>
  </si>
  <si>
    <t>1624539264796341763</t>
  </si>
  <si>
    <t>1624539264793003525</t>
  </si>
  <si>
    <t>265323909565960750</t>
  </si>
  <si>
    <t>1624539264796341720</t>
  </si>
  <si>
    <t>1624539264796342000</t>
  </si>
  <si>
    <t>1027365630075184318</t>
  </si>
  <si>
    <t>1624539264796342073</t>
  </si>
  <si>
    <t>1624539264793957502</t>
  </si>
  <si>
    <t>1624539264796342258</t>
  </si>
  <si>
    <t>1624539264792516960</t>
  </si>
  <si>
    <t>969421044895299528</t>
  </si>
  <si>
    <t>292111868969077353</t>
  </si>
  <si>
    <t>788992565007705705</t>
  </si>
  <si>
    <t>1624539264796342992</t>
  </si>
  <si>
    <t>872765256544532278</t>
  </si>
  <si>
    <t>1624539264796343295</t>
  </si>
  <si>
    <t>1624539264796343543</t>
  </si>
  <si>
    <t>1624539264794497162</t>
  </si>
  <si>
    <t>1624539264793658428</t>
  </si>
  <si>
    <t>185019758817022341</t>
  </si>
  <si>
    <t>1624539264796344451</t>
  </si>
  <si>
    <t>1624539264794649382</t>
  </si>
  <si>
    <t>1097018384156726527</t>
  </si>
  <si>
    <t>600602409784913255</t>
  </si>
  <si>
    <t>1624539264791702811</t>
  </si>
  <si>
    <t>1624539264796345138</t>
  </si>
  <si>
    <t>700811582816338818</t>
  </si>
  <si>
    <t>1624539264792923571</t>
  </si>
  <si>
    <t>1624539264796008166</t>
  </si>
  <si>
    <t>1624539264790035467</t>
  </si>
  <si>
    <t>1624539264795794471</t>
  </si>
  <si>
    <t>1624539264796345388</t>
  </si>
  <si>
    <t>867204390679269886</t>
  </si>
  <si>
    <t>1624539264790491222</t>
  </si>
  <si>
    <t>904727937664835853</t>
  </si>
  <si>
    <t>1624539264796333718</t>
  </si>
  <si>
    <t>1624539264790541507</t>
  </si>
  <si>
    <t>1624539264790923039</t>
  </si>
  <si>
    <t>1624539264796346644</t>
  </si>
  <si>
    <t>1624539264796346765</t>
  </si>
  <si>
    <t>1624539264796346779</t>
  </si>
  <si>
    <t>1624539264789148559</t>
  </si>
  <si>
    <t>1624539264796346979</t>
  </si>
  <si>
    <t>1624539264792111493</t>
  </si>
  <si>
    <t>257166402641145694</t>
  </si>
  <si>
    <t>32012608459327948</t>
  </si>
  <si>
    <t>1624539264795998955</t>
  </si>
  <si>
    <t>569909220729405943</t>
  </si>
  <si>
    <t>1624539264793597559</t>
  </si>
  <si>
    <t>1624539264796347644</t>
  </si>
  <si>
    <t>1624539264796347763</t>
  </si>
  <si>
    <t>1624539264794522176</t>
  </si>
  <si>
    <t>1624539264796304988</t>
  </si>
  <si>
    <t>1623156460740360446</t>
  </si>
  <si>
    <t>1624539264793455150</t>
  </si>
  <si>
    <t>480073504120209581</t>
  </si>
  <si>
    <t>641375878656770631</t>
  </si>
  <si>
    <t>1624539264796348806</t>
  </si>
  <si>
    <t>1624539264791267686</t>
  </si>
  <si>
    <t>1624539264796346868</t>
  </si>
  <si>
    <t>1624539264789566927</t>
  </si>
  <si>
    <t>1624539264796349686</t>
  </si>
  <si>
    <t>1624539264796329711</t>
  </si>
  <si>
    <t>1624539264789922940</t>
  </si>
  <si>
    <t>1624539264793780497</t>
  </si>
  <si>
    <t>657716943887462714</t>
  </si>
  <si>
    <t>1624539264792478125</t>
  </si>
  <si>
    <t>41723644679001762</t>
  </si>
  <si>
    <t>1624539264796350874</t>
  </si>
  <si>
    <t>703748092221085505</t>
  </si>
  <si>
    <t>1624539264795630069</t>
  </si>
  <si>
    <t>982016306274254002</t>
  </si>
  <si>
    <t>1624539264795017821</t>
  </si>
  <si>
    <t>764219841017776185</t>
  </si>
  <si>
    <t>1624539264789231469</t>
  </si>
  <si>
    <t>1624539264796352078</t>
  </si>
  <si>
    <t>804810531293710175</t>
  </si>
  <si>
    <t>222459448911206543</t>
  </si>
  <si>
    <t>1075785770374224624</t>
  </si>
  <si>
    <t>866742474137550299</t>
  </si>
  <si>
    <t>76398063158844051</t>
  </si>
  <si>
    <t>832172254452109735</t>
  </si>
  <si>
    <t>1624539264796285339</t>
  </si>
  <si>
    <t>1624539264796059461</t>
  </si>
  <si>
    <t>1624539264796353088</t>
  </si>
  <si>
    <t>1624539264796169077</t>
  </si>
  <si>
    <t>1624539264792907263</t>
  </si>
  <si>
    <t>497386057436849273</t>
  </si>
  <si>
    <t>1624539264796353885</t>
  </si>
  <si>
    <t>1624539264793405677</t>
  </si>
  <si>
    <t>1624539264796354010</t>
  </si>
  <si>
    <t>965461378139977436</t>
  </si>
  <si>
    <t>1624539264794589672</t>
  </si>
  <si>
    <t>1624539264795504431</t>
  </si>
  <si>
    <t>472745021884210933</t>
  </si>
  <si>
    <t>1624539264796354695</t>
  </si>
  <si>
    <t>1624539264792589458</t>
  </si>
  <si>
    <t>1624539264796355430</t>
  </si>
  <si>
    <t>696176924148236945</t>
  </si>
  <si>
    <t>1624539264796355546</t>
  </si>
  <si>
    <t>331214053874615260</t>
  </si>
  <si>
    <t>1624539264790414329</t>
  </si>
  <si>
    <t>568102023052421200</t>
  </si>
  <si>
    <t>1624539264790944678</t>
  </si>
  <si>
    <t>1624539264796356129</t>
  </si>
  <si>
    <t>1624539264791933571</t>
  </si>
  <si>
    <t>1624539264796356235</t>
  </si>
  <si>
    <t>1624539264792270261</t>
  </si>
  <si>
    <t>1624539264796356956</t>
  </si>
  <si>
    <t>810129630947137130</t>
  </si>
  <si>
    <t>601092539752290533</t>
  </si>
  <si>
    <t>256191904688281505</t>
  </si>
  <si>
    <t>334521644863544742</t>
  </si>
  <si>
    <t>785766333866692593</t>
  </si>
  <si>
    <t>1624539264796357475</t>
  </si>
  <si>
    <t>1624539264791488356</t>
  </si>
  <si>
    <t>1624539264789649485</t>
  </si>
  <si>
    <t>1624539264792162286</t>
  </si>
  <si>
    <t>1624539264794374137</t>
  </si>
  <si>
    <t>1624539264796357894</t>
  </si>
  <si>
    <t>1624539264795414688</t>
  </si>
  <si>
    <t>1623156460740427998</t>
  </si>
  <si>
    <t>1074040868460842513</t>
  </si>
  <si>
    <t>1624539264793509185</t>
  </si>
  <si>
    <t>426581645383486078</t>
  </si>
  <si>
    <t>189022406223040017</t>
  </si>
  <si>
    <t>548162697649068191</t>
  </si>
  <si>
    <t>876217108827807968</t>
  </si>
  <si>
    <t>1624539264792868177</t>
  </si>
  <si>
    <t>27869528076665703</t>
  </si>
  <si>
    <t>1624539264796359329</t>
  </si>
  <si>
    <t>1624539264791718614</t>
  </si>
  <si>
    <t>1624539264796359681</t>
  </si>
  <si>
    <t>1146184357415492232</t>
  </si>
  <si>
    <t>255573325857877690</t>
  </si>
  <si>
    <t>125601166936311563</t>
  </si>
  <si>
    <t>1624539264796227747</t>
  </si>
  <si>
    <t>245770847668449607</t>
  </si>
  <si>
    <t>1624539264791287950</t>
  </si>
  <si>
    <t>228876554227810108</t>
  </si>
  <si>
    <t>657307348407620769</t>
  </si>
  <si>
    <t>1624539264796361383</t>
  </si>
  <si>
    <t>1624539264791452528</t>
  </si>
  <si>
    <t>1624539264793062312</t>
  </si>
  <si>
    <t>1624539264792410676</t>
  </si>
  <si>
    <t>12949204587783601</t>
  </si>
  <si>
    <t>1624539264791850894</t>
  </si>
  <si>
    <t>1624539264789793471</t>
  </si>
  <si>
    <t>1624539264796362331</t>
  </si>
  <si>
    <t>1624539264793929182</t>
  </si>
  <si>
    <t>892775936245586695</t>
  </si>
  <si>
    <t>1624539264796362433</t>
  </si>
  <si>
    <t>811935299469660248</t>
  </si>
  <si>
    <t>1624539264789548561</t>
  </si>
  <si>
    <t>587403358320577016</t>
  </si>
  <si>
    <t>1624539264796363043</t>
  </si>
  <si>
    <t>1624539264789500524</t>
  </si>
  <si>
    <t>1624539264796363722</t>
  </si>
  <si>
    <t>339925228359358292</t>
  </si>
  <si>
    <t>1624539264796138754</t>
  </si>
  <si>
    <t>115212994757501416</t>
  </si>
  <si>
    <t>1624539264793836661</t>
  </si>
  <si>
    <t>996879065897953698</t>
  </si>
  <si>
    <t>599982223970844824</t>
  </si>
  <si>
    <t>139455168299803868</t>
  </si>
  <si>
    <t>1624539264796364603</t>
  </si>
  <si>
    <t>1624539264790901468</t>
  </si>
  <si>
    <t>1624539264792769650</t>
  </si>
  <si>
    <t>787440624652986176</t>
  </si>
  <si>
    <t>1624539264795853454</t>
  </si>
  <si>
    <t>1624539264796365395</t>
  </si>
  <si>
    <t>1624539264796365628</t>
  </si>
  <si>
    <t>1105288122521030024</t>
  </si>
  <si>
    <t>1624539264793350255</t>
  </si>
  <si>
    <t>1624539264796365925</t>
  </si>
  <si>
    <t>1624539264796366020</t>
  </si>
  <si>
    <t>1624539264796366125</t>
  </si>
  <si>
    <t>1624539264795993251</t>
  </si>
  <si>
    <t>1624539264796366493</t>
  </si>
  <si>
    <t>1108154181512258998</t>
  </si>
  <si>
    <t>1624539264793593796</t>
  </si>
  <si>
    <t>484930006766818743</t>
  </si>
  <si>
    <t>1624539264794457136</t>
  </si>
  <si>
    <t>1111551902695207797</t>
  </si>
  <si>
    <t>618306533663122579</t>
  </si>
  <si>
    <t>238728371582177952</t>
  </si>
  <si>
    <t>1624539264796368360</t>
  </si>
  <si>
    <t>1624539264796116947</t>
  </si>
  <si>
    <t>1624539264792655240</t>
  </si>
  <si>
    <t>1624539264796368557</t>
  </si>
  <si>
    <t>1624539264796368760</t>
  </si>
  <si>
    <t>1624539264790409766</t>
  </si>
  <si>
    <t>1624539264792725965</t>
  </si>
  <si>
    <t>1624539264791304590</t>
  </si>
  <si>
    <t>1003976444068613320</t>
  </si>
  <si>
    <t>178170748118023762</t>
  </si>
  <si>
    <t>1624539264796369308</t>
  </si>
  <si>
    <t>1624539264796369434</t>
  </si>
  <si>
    <t>9515145607767771</t>
  </si>
  <si>
    <t>388927770020686319</t>
  </si>
  <si>
    <t>1624539264789607305</t>
  </si>
  <si>
    <t>1624539264792094749</t>
  </si>
  <si>
    <t>1624539264790368634</t>
  </si>
  <si>
    <t>394919179147352302</t>
  </si>
  <si>
    <t>695149049179403070</t>
  </si>
  <si>
    <t>611570859160031902</t>
  </si>
  <si>
    <t>1624539264795601190</t>
  </si>
  <si>
    <t>1624539264796370621</t>
  </si>
  <si>
    <t>1624539264796370688</t>
  </si>
  <si>
    <t>1624539264789244676</t>
  </si>
  <si>
    <t>1624539264796370868</t>
  </si>
  <si>
    <t>1624539264790365478</t>
  </si>
  <si>
    <t>111548872038275051</t>
  </si>
  <si>
    <t>1624539264794749217</t>
  </si>
  <si>
    <t>250315400229170290</t>
  </si>
  <si>
    <t>1623156460740467019</t>
  </si>
  <si>
    <t>828950336461180928</t>
  </si>
  <si>
    <t>620409695110959916</t>
  </si>
  <si>
    <t>1624539264794797901</t>
  </si>
  <si>
    <t>1624539264789324549</t>
  </si>
  <si>
    <t>1624539264792301860</t>
  </si>
  <si>
    <t>370715494644344008</t>
  </si>
  <si>
    <t>1624539264796310406</t>
  </si>
  <si>
    <t>1152629181621021463</t>
  </si>
  <si>
    <t>1125238836919015043</t>
  </si>
  <si>
    <t>211593356037161226</t>
  </si>
  <si>
    <t>1624539264793266090</t>
  </si>
  <si>
    <t>1624539264792775361</t>
  </si>
  <si>
    <t>930822951244848895</t>
  </si>
  <si>
    <t>394894545073307478</t>
  </si>
  <si>
    <t>1624539264792320231</t>
  </si>
  <si>
    <t>1624539264796304278</t>
  </si>
  <si>
    <t>1032380701930322965</t>
  </si>
  <si>
    <t>1624539264796057103</t>
  </si>
  <si>
    <t>1624539264796320903</t>
  </si>
  <si>
    <t>1624539264793964460</t>
  </si>
  <si>
    <t>1624539264791239340</t>
  </si>
  <si>
    <t>1079503807268099562</t>
  </si>
  <si>
    <t>1624539264796338785</t>
  </si>
  <si>
    <t>1624539264793523576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</si>
</sst>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05"/>
  <sheetViews>
    <sheetView tabSelected="1" topLeftCell="A738" workbookViewId="0">
      <selection activeCell="A767" sqref="A767"/>
    </sheetView>
  </sheetViews>
  <sheetFormatPr defaultColWidth="8.88888888888889" defaultRowHeight="14.4"/>
  <cols>
    <col min="1" max="1" width="123.222222222222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/>
    </row>
  </sheetData>
  <conditionalFormatting sqref="A805">
    <cfRule type="duplicateValues" dxfId="0" priority="2"/>
  </conditionalFormatting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岁月</cp:lastModifiedBy>
  <dcterms:created xsi:type="dcterms:W3CDTF">2023-05-16T06:57:12Z</dcterms:created>
  <dcterms:modified xsi:type="dcterms:W3CDTF">2023-05-16T07:05:57Z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B15CD7790688477EBE0B2DDCBCC7101F_11</vt:lpwstr>
  </property>
  <property fmtid="{D5CDD505-2E9C-101B-9397-08002B2CF9AE}" pid="3" name="KSOProductBuildVer">
    <vt:lpwstr>2052-11.1.0.14309</vt:lpwstr>
  </property>
</Properties>
</file>