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<sst xmlns="http://schemas.openxmlformats.org/spreadsheetml/2006/main" count="23" uniqueCount="17">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</sst>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31880"/>
        <c:axId val="354027048"/>
      </c:barChart>
      <c:catAx>
        <c:axId val="30613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7048"/>
        <c:crosses val="autoZero"/>
        <c:auto val="1"/>
        <c:lblAlgn val="ctr"/>
        <c:lblOffset val="100"/>
        <c:noMultiLvlLbl val="0"/>
      </c:catAx>
      <c:valAx>
        <c:axId val="3540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1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25480"/>
        <c:axId val="354358912"/>
      </c:scatterChart>
      <c:valAx>
        <c:axId val="3540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8912"/>
        <c:crosses val="autoZero"/>
        <c:crossBetween val="midCat"/>
      </c:valAx>
      <c:valAx>
        <c:axId val="3543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29400"/>
        <c:axId val="354027440"/>
      </c:scatterChart>
      <c:valAx>
        <c:axId val="3540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7440"/>
        <c:crosses val="autoZero"/>
        <c:crossBetween val="midCat"/>
      </c:valAx>
      <c:valAx>
        <c:axId val="354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30576"/>
        <c:axId val="354027832"/>
      </c:scatterChart>
      <c:valAx>
        <c:axId val="3540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7832"/>
        <c:crosses val="autoZero"/>
        <c:crossBetween val="midCat"/>
      </c:valAx>
      <c:valAx>
        <c:axId val="3540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29008"/>
        <c:axId val="354030968"/>
      </c:scatterChart>
      <c:valAx>
        <c:axId val="3540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0968"/>
        <c:crosses val="autoZero"/>
        <c:crossBetween val="midCat"/>
      </c:valAx>
      <c:valAx>
        <c:axId val="354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78024"/>
        <c:axId val="353283120"/>
      </c:scatterChart>
      <c:valAx>
        <c:axId val="35327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3120"/>
        <c:crosses val="autoZero"/>
        <c:crossBetween val="midCat"/>
      </c:valAx>
      <c:valAx>
        <c:axId val="3532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77240"/>
        <c:axId val="353281552"/>
      </c:scatterChart>
      <c:valAx>
        <c:axId val="3532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1552"/>
        <c:crosses val="autoZero"/>
        <c:crossBetween val="midCat"/>
      </c:valAx>
      <c:valAx>
        <c:axId val="353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76456"/>
        <c:axId val="353281944"/>
      </c:scatterChart>
      <c:valAx>
        <c:axId val="35327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1944"/>
        <c:crosses val="autoZero"/>
        <c:crossBetween val="midCat"/>
      </c:valAx>
      <c:valAx>
        <c:axId val="3532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81160"/>
        <c:axId val="353282728"/>
      </c:scatterChart>
      <c:valAx>
        <c:axId val="3532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2728"/>
        <c:crosses val="autoZero"/>
        <c:crossBetween val="midCat"/>
      </c:valAx>
      <c:valAx>
        <c:axId val="3532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28616"/>
        <c:axId val="354024696"/>
      </c:scatterChart>
      <c:valAx>
        <c:axId val="35402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4696"/>
        <c:crosses val="autoZero"/>
        <c:crossBetween val="midCat"/>
      </c:valAx>
      <c:valAx>
        <c:axId val="3540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138</xdr:row>
      <xdr:rowOff>0</xdr:rowOff>
    </xdr:from>
    <xdr:to>
      <xdr:col>53</xdr:col>
      <xdr:colOff>571500</xdr:colOff>
      <xdr:row>153</xdr:row>
      <xdr:rowOff>163484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S109" zoomScale="55" zoomScaleNormal="55" workbookViewId="0">
      <selection activeCell="BF140" sqref="BF140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2022-05-09T12:26:14Z</dcterms:modified>
</cp:coreProperties>
</file>