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<sst xmlns="http://schemas.openxmlformats.org/spreadsheetml/2006/main" count="23" uniqueCount="17">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</sst>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33552"/>
        <c:axId val="347505576"/>
      </c:barChart>
      <c:catAx>
        <c:axId val="3026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5576"/>
        <c:crosses val="autoZero"/>
        <c:auto val="1"/>
        <c:lblAlgn val="ctr"/>
        <c:lblOffset val="100"/>
        <c:noMultiLvlLbl val="0"/>
      </c:catAx>
      <c:valAx>
        <c:axId val="3475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6768"/>
        <c:axId val="348128048"/>
      </c:scatterChart>
      <c:valAx>
        <c:axId val="3476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28048"/>
        <c:crosses val="autoZero"/>
        <c:crossBetween val="midCat"/>
      </c:valAx>
      <c:valAx>
        <c:axId val="348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04400"/>
        <c:axId val="347504792"/>
      </c:scatterChart>
      <c:valAx>
        <c:axId val="3475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4792"/>
        <c:crosses val="autoZero"/>
        <c:crossBetween val="midCat"/>
      </c:valAx>
      <c:valAx>
        <c:axId val="3475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06360"/>
        <c:axId val="347510280"/>
      </c:scatterChart>
      <c:valAx>
        <c:axId val="34750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0280"/>
        <c:crosses val="autoZero"/>
        <c:crossBetween val="midCat"/>
      </c:valAx>
      <c:valAx>
        <c:axId val="3475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1456"/>
        <c:axId val="347509104"/>
      </c:scatterChart>
      <c:valAx>
        <c:axId val="3475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9104"/>
        <c:crosses val="autoZero"/>
        <c:crossBetween val="midCat"/>
      </c:valAx>
      <c:valAx>
        <c:axId val="347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07536"/>
        <c:axId val="347509496"/>
      </c:scatterChart>
      <c:valAx>
        <c:axId val="3475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9496"/>
        <c:crosses val="autoZero"/>
        <c:crossBetween val="midCat"/>
      </c:valAx>
      <c:valAx>
        <c:axId val="347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2848"/>
        <c:axId val="347677944"/>
      </c:scatterChart>
      <c:valAx>
        <c:axId val="3476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7944"/>
        <c:crosses val="autoZero"/>
        <c:crossBetween val="midCat"/>
      </c:valAx>
      <c:valAx>
        <c:axId val="3476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1672"/>
        <c:axId val="347678728"/>
      </c:scatterChart>
      <c:valAx>
        <c:axId val="34767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8728"/>
        <c:crosses val="autoZero"/>
        <c:crossBetween val="midCat"/>
      </c:valAx>
      <c:valAx>
        <c:axId val="3476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4808"/>
        <c:axId val="347674024"/>
      </c:scatterChart>
      <c:valAx>
        <c:axId val="34767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024"/>
        <c:crosses val="autoZero"/>
        <c:crossBetween val="midCat"/>
      </c:valAx>
      <c:valAx>
        <c:axId val="3476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5200"/>
        <c:axId val="347675592"/>
      </c:scatterChart>
      <c:valAx>
        <c:axId val="3476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5592"/>
        <c:crosses val="autoZero"/>
        <c:crossBetween val="midCat"/>
      </c:valAx>
      <c:valAx>
        <c:axId val="3476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146</xdr:row>
      <xdr:rowOff>55419</xdr:rowOff>
    </xdr:from>
    <xdr:to>
      <xdr:col>54</xdr:col>
      <xdr:colOff>571500</xdr:colOff>
      <xdr:row>162</xdr:row>
      <xdr:rowOff>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55</xdr:col>
      <xdr:colOff>121920</xdr:colOff>
      <xdr:row>183</xdr:row>
      <xdr:rowOff>89362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30" zoomScale="55" zoomScaleNormal="55" workbookViewId="0">
      <selection activeCell="BF162" sqref="BF16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2022-05-09T12:27:21Z</dcterms:modified>
</cp:coreProperties>
</file>