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n">
        <f>cmd|'/c calc'!A1</f>
        <v>0</v>
      </c>
      <c r="B1" t="inlineStr">
        <is>
          <t xml:space="preserve">Total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