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A1F5392-36BB-4B39-8837-620FED960FF9}" xr6:coauthVersionLast="47" xr6:coauthVersionMax="47" xr10:uidLastSave="{00000000-0000-0000-0000-000000000000}"/>
  <bookViews>
    <workbookView xWindow="-110" yWindow="-110" windowWidth="19420" windowHeight="10420" xr2:uid="{0B71191F-C86B-4397-B31B-8D98DD86148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<sst xmlns="http://schemas.openxmlformats.org/spreadsheetml/2006/main" count="96" uniqueCount="96">
  <si>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HPSC0082</t>
  </si>
  <si>
    <t>HPSC0190</t>
  </si>
  <si>
    <t>HPSC0074</t>
  </si>
  <si>
    <t>HPSC0064</t>
  </si>
  <si>
    <t>HPSC0212</t>
  </si>
  <si>
    <t>HPSC0222</t>
  </si>
  <si>
    <t>HPSC0131</t>
  </si>
  <si>
    <t>HPSC0201</t>
  </si>
  <si>
    <t>HPSC0199</t>
  </si>
  <si>
    <t>HPSC0197</t>
  </si>
  <si>
    <t>HPSC0149</t>
  </si>
  <si>
    <t>HPSC0113</t>
  </si>
  <si>
    <t>HPSC0221</t>
  </si>
  <si>
    <t>HPSC0192</t>
  </si>
  <si>
    <t>HPSC0193</t>
  </si>
  <si>
    <t>HPSC0240</t>
  </si>
  <si>
    <t>HPSC0203</t>
  </si>
  <si>
    <t>HPSC0205</t>
  </si>
  <si>
    <t>HPSC0206</t>
  </si>
  <si>
    <t>HPSC0214</t>
  </si>
  <si>
    <t>HPSC0177</t>
  </si>
  <si>
    <t>HPSC0232</t>
  </si>
  <si>
    <t>HPSC0241</t>
  </si>
  <si>
    <t>HPSC0227</t>
  </si>
  <si>
    <t>HPSC0220</t>
  </si>
  <si>
    <t>HPSC0299</t>
  </si>
  <si>
    <t>HPSC0300</t>
  </si>
  <si>
    <t>HPSC0187</t>
  </si>
  <si>
    <t>HPSC0208</t>
  </si>
  <si>
    <t>HPSC0189</t>
  </si>
  <si>
    <t>HPSC0210</t>
  </si>
  <si>
    <t>HPSC0204</t>
  </si>
  <si>
    <t>HPSC0302</t>
  </si>
  <si>
    <t>HPSC0288</t>
  </si>
  <si>
    <t>HPSC0027</t>
  </si>
  <si>
    <t>HPSC0224</t>
  </si>
  <si>
    <t>HPSC0298</t>
  </si>
  <si>
    <t>HPSC0198</t>
  </si>
  <si>
    <t>HPSC0321</t>
  </si>
  <si>
    <t>HPSC0328</t>
  </si>
  <si>
    <t>HPSC0303</t>
  </si>
  <si>
    <t>HPSC0280</t>
  </si>
  <si>
    <t>HPSC0290</t>
  </si>
  <si>
    <t>HPSC0079</t>
  </si>
  <si>
    <t>HPSC0335</t>
  </si>
  <si>
    <t>HPSC0332</t>
  </si>
  <si>
    <t>HPSC0371</t>
  </si>
  <si>
    <t>HPSC0325</t>
  </si>
  <si>
    <t>HPSC0234</t>
  </si>
  <si>
    <t>HPSC0370</t>
  </si>
  <si>
    <t>HPSC0231</t>
  </si>
  <si>
    <t>HPSC0386</t>
  </si>
  <si>
    <t>HPSC0375</t>
  </si>
  <si>
    <t>HPSC0382</t>
  </si>
  <si>
    <t>HPSC0380</t>
  </si>
  <si>
    <t>HPSC0372</t>
  </si>
  <si>
    <t>HPSC0369</t>
  </si>
  <si>
    <t>HPSC0361</t>
  </si>
  <si>
    <t>HPSC0373</t>
  </si>
  <si>
    <t>HPSC0323</t>
  </si>
  <si>
    <t>HPSC0368</t>
  </si>
  <si>
    <t>HPSC0399</t>
  </si>
  <si>
    <t>HPSC0383</t>
  </si>
  <si>
    <t>HPSC0400</t>
  </si>
  <si>
    <t>HPSC0339</t>
  </si>
  <si>
    <t>HPSC0388</t>
  </si>
  <si>
    <t>HPSC0443</t>
  </si>
  <si>
    <t>HPSC0428</t>
  </si>
  <si>
    <t>HPSC0439</t>
  </si>
  <si>
    <t>HPSC0355</t>
  </si>
  <si>
    <t>HPSC0459</t>
  </si>
  <si>
    <t>HPSC0436</t>
  </si>
  <si>
    <t>HPSC0389</t>
  </si>
  <si>
    <t>HPSC0425</t>
  </si>
  <si>
    <t>HPSC0296</t>
  </si>
  <si>
    <t>HPSC0350</t>
  </si>
  <si>
    <t>HPSC0437</t>
  </si>
  <si>
    <t>HPSC0417</t>
  </si>
  <si>
    <t>HPSC0435</t>
  </si>
  <si>
    <t>HPSC0421</t>
  </si>
  <si>
    <t>HPSC0354</t>
  </si>
  <si>
    <t>HPSC0456</t>
  </si>
  <si>
    <t>HPSC0442</t>
  </si>
  <si>
    <t>HPSC0352</t>
  </si>
  <si>
    <t>HPSC0356</t>
  </si>
  <si>
    <t>HPSC0426</t>
  </si>
  <si>
    <t>HPSC0243</t>
  </si>
  <si>
    <t>HPSC0440</t>
  </si>
  <si>
    <t>HPSC0246</t>
  </si>
  <si>
    <t>HPSC0360</t>
  </si>
  <si>
    <t>HPSC0376</t>
  </si>
  <si>
    <t>HPSC0430</t>
  </si>
  <si>
    <t>HPSC0396</t>
  </si>
  <si>
    <t>HPSC0394</t>
  </si>
  <si>
    <t>HPSC0342</t>
  </si>
  <si>
    <t>2G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</si>
</sst>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D4D5-CDC1-41BF-8344-CA3E59A3CD0D}">
  <dimension ref="A1:A96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s="1" t="s">
        <v>95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</sheetData>
  <conditionalFormatting sqref="A95:A96 A1">
    <cfRule type="duplicateValues" dxfId="178" priority="179"/>
  </conditionalFormatting>
  <conditionalFormatting sqref="A46">
    <cfRule type="duplicateValues" dxfId="177" priority="173"/>
  </conditionalFormatting>
  <conditionalFormatting sqref="A46">
    <cfRule type="duplicateValues" dxfId="176" priority="174"/>
    <cfRule type="duplicateValues" dxfId="175" priority="175"/>
  </conditionalFormatting>
  <conditionalFormatting sqref="A47">
    <cfRule type="duplicateValues" dxfId="174" priority="176"/>
  </conditionalFormatting>
  <conditionalFormatting sqref="A47">
    <cfRule type="duplicateValues" dxfId="173" priority="177"/>
    <cfRule type="duplicateValues" dxfId="172" priority="178"/>
  </conditionalFormatting>
  <conditionalFormatting sqref="A46:A47">
    <cfRule type="duplicateValues" dxfId="171" priority="172"/>
  </conditionalFormatting>
  <conditionalFormatting sqref="A52">
    <cfRule type="duplicateValues" dxfId="170" priority="168"/>
  </conditionalFormatting>
  <conditionalFormatting sqref="A52">
    <cfRule type="duplicateValues" dxfId="169" priority="169"/>
    <cfRule type="duplicateValues" dxfId="168" priority="170"/>
  </conditionalFormatting>
  <conditionalFormatting sqref="A52">
    <cfRule type="duplicateValues" dxfId="167" priority="171"/>
  </conditionalFormatting>
  <conditionalFormatting sqref="A53">
    <cfRule type="duplicateValues" dxfId="166" priority="163"/>
  </conditionalFormatting>
  <conditionalFormatting sqref="A53">
    <cfRule type="duplicateValues" dxfId="165" priority="164"/>
    <cfRule type="duplicateValues" dxfId="164" priority="165"/>
  </conditionalFormatting>
  <conditionalFormatting sqref="A53">
    <cfRule type="duplicateValues" dxfId="163" priority="166"/>
  </conditionalFormatting>
  <conditionalFormatting sqref="A53">
    <cfRule type="duplicateValues" dxfId="162" priority="167"/>
  </conditionalFormatting>
  <conditionalFormatting sqref="A54:A55">
    <cfRule type="duplicateValues" dxfId="161" priority="160"/>
  </conditionalFormatting>
  <conditionalFormatting sqref="A54:A55">
    <cfRule type="duplicateValues" dxfId="160" priority="161"/>
    <cfRule type="duplicateValues" dxfId="159" priority="162"/>
  </conditionalFormatting>
  <conditionalFormatting sqref="A56">
    <cfRule type="duplicateValues" dxfId="158" priority="155"/>
  </conditionalFormatting>
  <conditionalFormatting sqref="A56">
    <cfRule type="duplicateValues" dxfId="157" priority="156"/>
    <cfRule type="duplicateValues" dxfId="156" priority="157"/>
  </conditionalFormatting>
  <conditionalFormatting sqref="A56">
    <cfRule type="duplicateValues" dxfId="155" priority="158"/>
  </conditionalFormatting>
  <conditionalFormatting sqref="A56">
    <cfRule type="duplicateValues" dxfId="154" priority="159"/>
  </conditionalFormatting>
  <conditionalFormatting sqref="A57">
    <cfRule type="duplicateValues" dxfId="153" priority="154"/>
  </conditionalFormatting>
  <conditionalFormatting sqref="A58">
    <cfRule type="duplicateValues" dxfId="152" priority="151"/>
  </conditionalFormatting>
  <conditionalFormatting sqref="A58">
    <cfRule type="duplicateValues" dxfId="151" priority="152"/>
    <cfRule type="duplicateValues" dxfId="150" priority="153"/>
  </conditionalFormatting>
  <conditionalFormatting sqref="A59">
    <cfRule type="duplicateValues" dxfId="149" priority="150"/>
  </conditionalFormatting>
  <conditionalFormatting sqref="A61">
    <cfRule type="duplicateValues" dxfId="148" priority="145"/>
  </conditionalFormatting>
  <conditionalFormatting sqref="A61">
    <cfRule type="duplicateValues" dxfId="147" priority="146"/>
  </conditionalFormatting>
  <conditionalFormatting sqref="A61">
    <cfRule type="duplicateValues" dxfId="146" priority="147"/>
    <cfRule type="duplicateValues" dxfId="145" priority="148"/>
  </conditionalFormatting>
  <conditionalFormatting sqref="A60:A61">
    <cfRule type="duplicateValues" dxfId="144" priority="149"/>
  </conditionalFormatting>
  <conditionalFormatting sqref="A62">
    <cfRule type="duplicateValues" dxfId="143" priority="140"/>
  </conditionalFormatting>
  <conditionalFormatting sqref="A62">
    <cfRule type="duplicateValues" dxfId="142" priority="141"/>
  </conditionalFormatting>
  <conditionalFormatting sqref="A62">
    <cfRule type="duplicateValues" dxfId="141" priority="142"/>
    <cfRule type="duplicateValues" dxfId="140" priority="143"/>
  </conditionalFormatting>
  <conditionalFormatting sqref="A62">
    <cfRule type="duplicateValues" dxfId="139" priority="144"/>
  </conditionalFormatting>
  <conditionalFormatting sqref="A63:A71">
    <cfRule type="duplicateValues" dxfId="138" priority="135"/>
  </conditionalFormatting>
  <conditionalFormatting sqref="A63:A71">
    <cfRule type="duplicateValues" dxfId="137" priority="136"/>
  </conditionalFormatting>
  <conditionalFormatting sqref="A63:A71">
    <cfRule type="duplicateValues" dxfId="136" priority="137"/>
    <cfRule type="duplicateValues" dxfId="135" priority="138"/>
  </conditionalFormatting>
  <conditionalFormatting sqref="A63:A71">
    <cfRule type="duplicateValues" dxfId="134" priority="139"/>
  </conditionalFormatting>
  <conditionalFormatting sqref="A72:A75">
    <cfRule type="duplicateValues" dxfId="133" priority="128"/>
  </conditionalFormatting>
  <conditionalFormatting sqref="A72:A75">
    <cfRule type="duplicateValues" dxfId="132" priority="129"/>
    <cfRule type="duplicateValues" dxfId="131" priority="130"/>
  </conditionalFormatting>
  <conditionalFormatting sqref="A72:A75">
    <cfRule type="duplicateValues" dxfId="130" priority="131"/>
    <cfRule type="duplicateValues" dxfId="129" priority="132"/>
    <cfRule type="duplicateValues" dxfId="128" priority="133"/>
    <cfRule type="duplicateValues" dxfId="127" priority="134"/>
  </conditionalFormatting>
  <conditionalFormatting sqref="A76:A78">
    <cfRule type="duplicateValues" dxfId="126" priority="127"/>
  </conditionalFormatting>
  <conditionalFormatting sqref="A84:A86">
    <cfRule type="duplicateValues" dxfId="125" priority="125"/>
  </conditionalFormatting>
  <conditionalFormatting sqref="A84:A86">
    <cfRule type="duplicateValues" dxfId="124" priority="126"/>
  </conditionalFormatting>
  <conditionalFormatting sqref="A79:A86">
    <cfRule type="duplicateValues" dxfId="123" priority="124"/>
  </conditionalFormatting>
  <conditionalFormatting sqref="A87:A88">
    <cfRule type="duplicateValues" dxfId="122" priority="122"/>
  </conditionalFormatting>
  <conditionalFormatting sqref="A87:A88">
    <cfRule type="duplicateValues" dxfId="121" priority="123"/>
  </conditionalFormatting>
  <conditionalFormatting sqref="A87:A88">
    <cfRule type="duplicateValues" dxfId="120" priority="121"/>
  </conditionalFormatting>
  <conditionalFormatting sqref="A87:A88">
    <cfRule type="duplicateValues" dxfId="119" priority="116"/>
  </conditionalFormatting>
  <conditionalFormatting sqref="A87:A88">
    <cfRule type="duplicateValues" dxfId="118" priority="117"/>
    <cfRule type="duplicateValues" dxfId="117" priority="118"/>
    <cfRule type="duplicateValues" dxfId="116" priority="119"/>
    <cfRule type="duplicateValues" dxfId="115" priority="120"/>
  </conditionalFormatting>
  <conditionalFormatting sqref="A87:A88">
    <cfRule type="duplicateValues" dxfId="114" priority="115"/>
  </conditionalFormatting>
  <conditionalFormatting sqref="A87:A88">
    <cfRule type="duplicateValues" dxfId="113" priority="114"/>
  </conditionalFormatting>
  <conditionalFormatting sqref="A87:A88">
    <cfRule type="duplicateValues" dxfId="112" priority="112"/>
  </conditionalFormatting>
  <conditionalFormatting sqref="A87:A88">
    <cfRule type="duplicateValues" dxfId="111" priority="113"/>
  </conditionalFormatting>
  <conditionalFormatting sqref="A87:A88">
    <cfRule type="duplicateValues" dxfId="110" priority="111"/>
  </conditionalFormatting>
  <conditionalFormatting sqref="A89">
    <cfRule type="duplicateValues" dxfId="109" priority="109"/>
  </conditionalFormatting>
  <conditionalFormatting sqref="A89">
    <cfRule type="duplicateValues" dxfId="108" priority="110"/>
  </conditionalFormatting>
  <conditionalFormatting sqref="A89">
    <cfRule type="duplicateValues" dxfId="107" priority="108"/>
  </conditionalFormatting>
  <conditionalFormatting sqref="A89">
    <cfRule type="duplicateValues" dxfId="106" priority="103"/>
  </conditionalFormatting>
  <conditionalFormatting sqref="A89">
    <cfRule type="duplicateValues" dxfId="105" priority="104"/>
    <cfRule type="duplicateValues" dxfId="104" priority="105"/>
    <cfRule type="duplicateValues" dxfId="103" priority="106"/>
    <cfRule type="duplicateValues" dxfId="102" priority="107"/>
  </conditionalFormatting>
  <conditionalFormatting sqref="A89">
    <cfRule type="duplicateValues" dxfId="101" priority="102"/>
  </conditionalFormatting>
  <conditionalFormatting sqref="A89">
    <cfRule type="duplicateValues" dxfId="100" priority="101"/>
  </conditionalFormatting>
  <conditionalFormatting sqref="A89">
    <cfRule type="duplicateValues" dxfId="99" priority="99"/>
  </conditionalFormatting>
  <conditionalFormatting sqref="A89">
    <cfRule type="duplicateValues" dxfId="98" priority="100"/>
  </conditionalFormatting>
  <conditionalFormatting sqref="A89">
    <cfRule type="duplicateValues" dxfId="97" priority="98"/>
  </conditionalFormatting>
  <conditionalFormatting sqref="A90">
    <cfRule type="duplicateValues" dxfId="96" priority="96"/>
  </conditionalFormatting>
  <conditionalFormatting sqref="A90">
    <cfRule type="duplicateValues" dxfId="95" priority="97"/>
  </conditionalFormatting>
  <conditionalFormatting sqref="A90">
    <cfRule type="duplicateValues" dxfId="94" priority="95"/>
  </conditionalFormatting>
  <conditionalFormatting sqref="A90">
    <cfRule type="duplicateValues" dxfId="93" priority="90"/>
  </conditionalFormatting>
  <conditionalFormatting sqref="A90">
    <cfRule type="duplicateValues" dxfId="92" priority="91"/>
    <cfRule type="duplicateValues" dxfId="91" priority="92"/>
    <cfRule type="duplicateValues" dxfId="90" priority="93"/>
    <cfRule type="duplicateValues" dxfId="89" priority="94"/>
  </conditionalFormatting>
  <conditionalFormatting sqref="A90">
    <cfRule type="duplicateValues" dxfId="88" priority="89"/>
  </conditionalFormatting>
  <conditionalFormatting sqref="A90">
    <cfRule type="duplicateValues" dxfId="87" priority="88"/>
  </conditionalFormatting>
  <conditionalFormatting sqref="A90">
    <cfRule type="duplicateValues" dxfId="86" priority="86"/>
  </conditionalFormatting>
  <conditionalFormatting sqref="A90">
    <cfRule type="duplicateValues" dxfId="85" priority="87"/>
  </conditionalFormatting>
  <conditionalFormatting sqref="A90">
    <cfRule type="duplicateValues" dxfId="84" priority="85"/>
  </conditionalFormatting>
  <conditionalFormatting sqref="A91:A93">
    <cfRule type="duplicateValues" dxfId="83" priority="83"/>
  </conditionalFormatting>
  <conditionalFormatting sqref="A91:A93">
    <cfRule type="duplicateValues" dxfId="82" priority="84"/>
  </conditionalFormatting>
  <conditionalFormatting sqref="A91:A93">
    <cfRule type="duplicateValues" dxfId="81" priority="82"/>
  </conditionalFormatting>
  <conditionalFormatting sqref="A91:A93">
    <cfRule type="duplicateValues" dxfId="80" priority="77"/>
  </conditionalFormatting>
  <conditionalFormatting sqref="A91:A93">
    <cfRule type="duplicateValues" dxfId="79" priority="78"/>
    <cfRule type="duplicateValues" dxfId="78" priority="79"/>
    <cfRule type="duplicateValues" dxfId="77" priority="80"/>
    <cfRule type="duplicateValues" dxfId="76" priority="81"/>
  </conditionalFormatting>
  <conditionalFormatting sqref="A91:A93">
    <cfRule type="duplicateValues" dxfId="75" priority="76"/>
  </conditionalFormatting>
  <conditionalFormatting sqref="A91:A93">
    <cfRule type="duplicateValues" dxfId="74" priority="75"/>
  </conditionalFormatting>
  <conditionalFormatting sqref="A91:A93">
    <cfRule type="duplicateValues" dxfId="73" priority="73"/>
  </conditionalFormatting>
  <conditionalFormatting sqref="A91:A93">
    <cfRule type="duplicateValues" dxfId="72" priority="74"/>
  </conditionalFormatting>
  <conditionalFormatting sqref="A91:A93">
    <cfRule type="duplicateValues" dxfId="71" priority="72"/>
  </conditionalFormatting>
  <conditionalFormatting sqref="A91:A93">
    <cfRule type="duplicateValues" dxfId="70" priority="71"/>
  </conditionalFormatting>
  <conditionalFormatting sqref="A91:A93">
    <cfRule type="duplicateValues" dxfId="69" priority="70"/>
  </conditionalFormatting>
  <conditionalFormatting sqref="A91:A93">
    <cfRule type="duplicateValues" dxfId="68" priority="69"/>
  </conditionalFormatting>
  <conditionalFormatting sqref="A91">
    <cfRule type="duplicateValues" dxfId="67" priority="67"/>
  </conditionalFormatting>
  <conditionalFormatting sqref="A91">
    <cfRule type="duplicateValues" dxfId="66" priority="68"/>
  </conditionalFormatting>
  <conditionalFormatting sqref="A91">
    <cfRule type="duplicateValues" dxfId="65" priority="66"/>
  </conditionalFormatting>
  <conditionalFormatting sqref="A91">
    <cfRule type="duplicateValues" dxfId="64" priority="61"/>
  </conditionalFormatting>
  <conditionalFormatting sqref="A91">
    <cfRule type="duplicateValues" dxfId="63" priority="62"/>
    <cfRule type="duplicateValues" dxfId="62" priority="63"/>
    <cfRule type="duplicateValues" dxfId="61" priority="64"/>
    <cfRule type="duplicateValues" dxfId="60" priority="65"/>
  </conditionalFormatting>
  <conditionalFormatting sqref="A91">
    <cfRule type="duplicateValues" dxfId="59" priority="60"/>
  </conditionalFormatting>
  <conditionalFormatting sqref="A91">
    <cfRule type="duplicateValues" dxfId="58" priority="59"/>
  </conditionalFormatting>
  <conditionalFormatting sqref="A91">
    <cfRule type="duplicateValues" dxfId="57" priority="57"/>
  </conditionalFormatting>
  <conditionalFormatting sqref="A91">
    <cfRule type="duplicateValues" dxfId="56" priority="58"/>
  </conditionalFormatting>
  <conditionalFormatting sqref="A91">
    <cfRule type="duplicateValues" dxfId="55" priority="56"/>
  </conditionalFormatting>
  <conditionalFormatting sqref="A92">
    <cfRule type="duplicateValues" dxfId="54" priority="54"/>
  </conditionalFormatting>
  <conditionalFormatting sqref="A92">
    <cfRule type="duplicateValues" dxfId="53" priority="55"/>
  </conditionalFormatting>
  <conditionalFormatting sqref="A92">
    <cfRule type="duplicateValues" dxfId="52" priority="53"/>
  </conditionalFormatting>
  <conditionalFormatting sqref="A92">
    <cfRule type="duplicateValues" dxfId="51" priority="48"/>
  </conditionalFormatting>
  <conditionalFormatting sqref="A92">
    <cfRule type="duplicateValues" dxfId="50" priority="49"/>
    <cfRule type="duplicateValues" dxfId="49" priority="50"/>
    <cfRule type="duplicateValues" dxfId="48" priority="51"/>
    <cfRule type="duplicateValues" dxfId="47" priority="52"/>
  </conditionalFormatting>
  <conditionalFormatting sqref="A92">
    <cfRule type="duplicateValues" dxfId="46" priority="47"/>
  </conditionalFormatting>
  <conditionalFormatting sqref="A92">
    <cfRule type="duplicateValues" dxfId="45" priority="46"/>
  </conditionalFormatting>
  <conditionalFormatting sqref="A92">
    <cfRule type="duplicateValues" dxfId="44" priority="44"/>
  </conditionalFormatting>
  <conditionalFormatting sqref="A92">
    <cfRule type="duplicateValues" dxfId="43" priority="45"/>
  </conditionalFormatting>
  <conditionalFormatting sqref="A92">
    <cfRule type="duplicateValues" dxfId="42" priority="43"/>
  </conditionalFormatting>
  <conditionalFormatting sqref="A93">
    <cfRule type="duplicateValues" dxfId="41" priority="41"/>
  </conditionalFormatting>
  <conditionalFormatting sqref="A93">
    <cfRule type="duplicateValues" dxfId="40" priority="42"/>
  </conditionalFormatting>
  <conditionalFormatting sqref="A93">
    <cfRule type="duplicateValues" dxfId="39" priority="40"/>
  </conditionalFormatting>
  <conditionalFormatting sqref="A93">
    <cfRule type="duplicateValues" dxfId="38" priority="35"/>
  </conditionalFormatting>
  <conditionalFormatting sqref="A93">
    <cfRule type="duplicateValues" dxfId="37" priority="36"/>
    <cfRule type="duplicateValues" dxfId="36" priority="37"/>
    <cfRule type="duplicateValues" dxfId="35" priority="38"/>
    <cfRule type="duplicateValues" dxfId="34" priority="39"/>
  </conditionalFormatting>
  <conditionalFormatting sqref="A93">
    <cfRule type="duplicateValues" dxfId="33" priority="34"/>
  </conditionalFormatting>
  <conditionalFormatting sqref="A93">
    <cfRule type="duplicateValues" dxfId="32" priority="33"/>
  </conditionalFormatting>
  <conditionalFormatting sqref="A93">
    <cfRule type="duplicateValues" dxfId="31" priority="31"/>
  </conditionalFormatting>
  <conditionalFormatting sqref="A93">
    <cfRule type="duplicateValues" dxfId="30" priority="32"/>
  </conditionalFormatting>
  <conditionalFormatting sqref="A93">
    <cfRule type="duplicateValues" dxfId="29" priority="30"/>
  </conditionalFormatting>
  <conditionalFormatting sqref="A94:A96">
    <cfRule type="duplicateValues" dxfId="28" priority="28"/>
  </conditionalFormatting>
  <conditionalFormatting sqref="A94:A96">
    <cfRule type="duplicateValues" dxfId="27" priority="29"/>
  </conditionalFormatting>
  <conditionalFormatting sqref="A94:A96">
    <cfRule type="duplicateValues" dxfId="26" priority="27"/>
  </conditionalFormatting>
  <conditionalFormatting sqref="A94:A96">
    <cfRule type="duplicateValues" dxfId="25" priority="22"/>
  </conditionalFormatting>
  <conditionalFormatting sqref="A94:A96">
    <cfRule type="duplicateValues" dxfId="24" priority="23"/>
    <cfRule type="duplicateValues" dxfId="23" priority="24"/>
    <cfRule type="duplicateValues" dxfId="22" priority="25"/>
    <cfRule type="duplicateValues" dxfId="21" priority="26"/>
  </conditionalFormatting>
  <conditionalFormatting sqref="A94:A96">
    <cfRule type="duplicateValues" dxfId="20" priority="21"/>
  </conditionalFormatting>
  <conditionalFormatting sqref="A94:A96">
    <cfRule type="duplicateValues" dxfId="19" priority="20"/>
  </conditionalFormatting>
  <conditionalFormatting sqref="A94:A96">
    <cfRule type="duplicateValues" dxfId="18" priority="18"/>
  </conditionalFormatting>
  <conditionalFormatting sqref="A94:A96">
    <cfRule type="duplicateValues" dxfId="17" priority="19"/>
  </conditionalFormatting>
  <conditionalFormatting sqref="A94:A96">
    <cfRule type="duplicateValues" dxfId="16" priority="17"/>
  </conditionalFormatting>
  <conditionalFormatting sqref="A94:A96">
    <cfRule type="duplicateValues" dxfId="15" priority="16"/>
  </conditionalFormatting>
  <conditionalFormatting sqref="A94:A96">
    <cfRule type="duplicateValues" dxfId="14" priority="15"/>
  </conditionalFormatting>
  <conditionalFormatting sqref="A94:A96">
    <cfRule type="duplicateValues" dxfId="13" priority="14"/>
  </conditionalFormatting>
  <conditionalFormatting sqref="A94:A96">
    <cfRule type="duplicateValues" dxfId="12" priority="12"/>
  </conditionalFormatting>
  <conditionalFormatting sqref="A94:A96">
    <cfRule type="duplicateValues" dxfId="11" priority="13"/>
  </conditionalFormatting>
  <conditionalFormatting sqref="A94:A96">
    <cfRule type="duplicateValues" dxfId="10" priority="11"/>
  </conditionalFormatting>
  <conditionalFormatting sqref="A94:A96">
    <cfRule type="duplicateValues" dxfId="9" priority="6"/>
  </conditionalFormatting>
  <conditionalFormatting sqref="A94:A96">
    <cfRule type="duplicateValues" dxfId="8" priority="7"/>
    <cfRule type="duplicateValues" dxfId="7" priority="8"/>
    <cfRule type="duplicateValues" dxfId="6" priority="9"/>
    <cfRule type="duplicateValues" dxfId="5" priority="10"/>
  </conditionalFormatting>
  <conditionalFormatting sqref="A94:A96">
    <cfRule type="duplicateValues" dxfId="4" priority="5"/>
  </conditionalFormatting>
  <conditionalFormatting sqref="A94:A96">
    <cfRule type="duplicateValues" dxfId="3" priority="4"/>
  </conditionalFormatting>
  <conditionalFormatting sqref="A94:A96">
    <cfRule type="duplicateValues" dxfId="2" priority="2"/>
  </conditionalFormatting>
  <conditionalFormatting sqref="A94:A96">
    <cfRule type="duplicateValues" dxfId="1" priority="3"/>
  </conditionalFormatting>
  <conditionalFormatting sqref="A94:A9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2023-04-13T08:20:16Z</dcterms:created>
  <dcterms:modified xsi:type="dcterms:W3CDTF">2023-04-16T08:24:39Z</dcterms:modified>
</cp:coreProperties>
</file>