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"/>
  <sheetViews>
    <sheetView tabSelected="1" workbookViewId="0">
      <selection activeCell="A5" sqref="A5"/>
    </sheetView>
  </sheetViews>
  <sheetFormatPr defaultColWidth="8.88888888888889" defaultRowHeight="14.4"/>
  <cols>
    <col min="1" max="2" width="11.7777777777778" customWidth="1"/>
  </cols>
  <sheetData>
    <row r="1" spans="1:1">
      <c r="A1">
        <v>9727956565</v>
      </c>
    </row>
    <row r="2" spans="1:1">
      <c r="A2">
        <v>7025481516</v>
      </c>
    </row>
    <row r="3" spans="1:1">
      <c r="A3">
        <v>8129492887</v>
      </c>
    </row>
    <row r="4" spans="1:1">
      <c r="A4">
        <v>8592949241</v>
      </c>
    </row>
    <row r="5" spans="1:1">
      <c r="A5">
        <v>9496922340</v>
      </c>
    </row>
    <row r="6" spans="1:1">
      <c r="A6">
        <v>8547080011</v>
      </c>
    </row>
    <row r="7" spans="1:1">
      <c r="A7">
        <v>7411476037</v>
      </c>
    </row>
    <row r="8" spans="1:1">
      <c r="A8">
        <v>9851234564</v>
      </c>
    </row>
    <row r="9" spans="1:1">
      <c r="A9">
        <v>8591900464</v>
      </c>
    </row>
    <row r="10" spans="1:1">
      <c r="A10">
        <v>9212468522</v>
      </c>
    </row>
    <row r="11" spans="1:1">
      <c r="A11">
        <v>8907272305</v>
      </c>
    </row>
    <row r="12" spans="1:1">
      <c r="A12">
        <v>8606652885</v>
      </c>
    </row>
    <row r="13" spans="1:1">
      <c r="A13">
        <v>9918772223</v>
      </c>
    </row>
    <row r="14" spans="1:1">
      <c r="A14">
        <v>9847264785</v>
      </c>
    </row>
    <row r="15" spans="1:1">
      <c r="A15">
        <v>6003497676</v>
      </c>
    </row>
    <row r="16" spans="1:1">
      <c r="A16">
        <v>7615533488</v>
      </c>
    </row>
    <row r="17" spans="1:1">
      <c r="A17">
        <v>9746059289</v>
      </c>
    </row>
    <row r="18" spans="1:1">
      <c r="A18">
        <v>9743522221</v>
      </c>
    </row>
    <row r="19" spans="1:1">
      <c r="A19">
        <v>8921388121</v>
      </c>
    </row>
    <row r="20" spans="1:1">
      <c r="A20">
        <v>9868981090</v>
      </c>
    </row>
    <row r="21" spans="1:1">
      <c r="A21">
        <v>7907935218</v>
      </c>
    </row>
    <row r="22" spans="1:1">
      <c r="A22">
        <v>9584440750</v>
      </c>
    </row>
    <row r="23" spans="1:1">
      <c r="A23">
        <v>9495123596</v>
      </c>
    </row>
    <row r="24" spans="1:1">
      <c r="A24">
        <v>9036752131</v>
      </c>
    </row>
    <row r="25" spans="1:1">
      <c r="A25">
        <v>6282398249</v>
      </c>
    </row>
    <row r="26" spans="1:1">
      <c r="A26">
        <v>9846718863</v>
      </c>
    </row>
    <row r="27" spans="1:1">
      <c r="A27">
        <v>9895142938</v>
      </c>
    </row>
    <row r="28" spans="1:1">
      <c r="A28">
        <v>9526894198</v>
      </c>
    </row>
    <row r="29" spans="1:1">
      <c r="A29">
        <v>8075269481</v>
      </c>
    </row>
    <row r="30" spans="1:1">
      <c r="A30">
        <v>8891795654</v>
      </c>
    </row>
    <row r="31" spans="1:1">
      <c r="A31">
        <v>9946006968</v>
      </c>
    </row>
    <row r="32" spans="1:1">
      <c r="A32">
        <v>9657613465</v>
      </c>
    </row>
    <row r="33" spans="1:1">
      <c r="A33">
        <v>7755924884</v>
      </c>
    </row>
    <row r="34" spans="1:1">
      <c r="A34">
        <v>6282773912</v>
      </c>
    </row>
    <row r="35" spans="1:1">
      <c r="A35">
        <v>9446735484</v>
      </c>
    </row>
    <row r="36" spans="1:1">
      <c r="A36">
        <v>7306633185</v>
      </c>
    </row>
    <row r="37" spans="1:1">
      <c r="A37">
        <v>9747410382</v>
      </c>
    </row>
    <row r="38" spans="1:1">
      <c r="A38">
        <v>9020508090</v>
      </c>
    </row>
    <row r="39" spans="1:1">
      <c r="A39">
        <v>9846086862</v>
      </c>
    </row>
  </sheetData>
  <conditionalFormatting sqref="A$1:A$1048576 B66:B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</dc:creator>
  <cp:lastModifiedBy>Nishan</cp:lastModifiedBy>
  <dcterms:created xsi:type="dcterms:W3CDTF">2022-08-25T10:08:00Z</dcterms:created>
  <dcterms:modified xsi:type="dcterms:W3CDTF">2022-08-25T10:14:10Z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346C8176B93540A0A955E0ADBC0BABF7</vt:lpwstr>
  </property>
  <property fmtid="{D5CDD505-2E9C-101B-9397-08002B2CF9AE}" pid="3" name="KSOProductBuildVer">
    <vt:lpwstr>1033-11.2.0.11254</vt:lpwstr>
  </property>
</Properties>
</file>