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<sst xmlns="http://schemas.openxmlformats.org/spreadsheetml/2006/main" uniqueCount="107">
  <si>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</si>
  <si>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</si>
  <si>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</si>
  <si>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</si>
  <si>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</si>
  <si>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</si>
  <si>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</si>
  <si>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Rajasthan July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</si>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</sst>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9613</v>
      </c>
      <c r="C2">
        <v>9913</v>
      </c>
    </row>
    <row r="3" spans="1:3">
      <c r="A3" t="s">
        <v>12</v>
      </c>
      <c r="B3">
        <v>9504</v>
      </c>
      <c r="C3">
        <v>9823</v>
      </c>
    </row>
    <row r="4" spans="1:3">
      <c r="A4" t="s">
        <v>13</v>
      </c>
      <c r="B4">
        <v>9399</v>
      </c>
      <c r="C4">
        <v>9733</v>
      </c>
    </row>
    <row r="5" spans="1:3">
      <c r="A5" t="s">
        <v>14</v>
      </c>
      <c r="B5">
        <v>9313</v>
      </c>
      <c r="C5">
        <v>9653</v>
      </c>
    </row>
    <row r="6" spans="1:3">
      <c r="A6" t="s">
        <v>15</v>
      </c>
      <c r="B6">
        <v>9248</v>
      </c>
      <c r="C6">
        <v>9582</v>
      </c>
    </row>
    <row r="7" spans="1:3">
      <c r="A7" t="s">
        <v>16</v>
      </c>
      <c r="B7">
        <v>9200</v>
      </c>
      <c r="C7">
        <v>9525</v>
      </c>
    </row>
    <row r="8" spans="1:3">
      <c r="A8" t="s">
        <v>17</v>
      </c>
      <c r="B8">
        <v>9149</v>
      </c>
      <c r="C8">
        <v>9469</v>
      </c>
    </row>
    <row r="9" spans="1:3">
      <c r="A9" t="s">
        <v>18</v>
      </c>
      <c r="B9">
        <v>9078</v>
      </c>
      <c r="C9">
        <v>9409</v>
      </c>
    </row>
    <row r="10" spans="1:3">
      <c r="A10" t="s">
        <v>19</v>
      </c>
      <c r="B10">
        <v>8992</v>
      </c>
      <c r="C10">
        <v>9340</v>
      </c>
    </row>
    <row r="11" spans="1:3">
      <c r="A11" t="s">
        <v>20</v>
      </c>
      <c r="B11">
        <v>8895</v>
      </c>
      <c r="C11">
        <v>9266</v>
      </c>
    </row>
    <row r="12" spans="1:3">
      <c r="A12" t="s">
        <v>21</v>
      </c>
      <c r="B12">
        <v>8789</v>
      </c>
      <c r="C12">
        <v>9192</v>
      </c>
    </row>
    <row r="13" spans="1:3">
      <c r="A13" t="s">
        <v>22</v>
      </c>
      <c r="B13">
        <v>8672</v>
      </c>
      <c r="C13">
        <v>9123</v>
      </c>
    </row>
    <row r="14" spans="1:3">
      <c r="A14" t="s">
        <v>23</v>
      </c>
      <c r="B14">
        <v>8547</v>
      </c>
      <c r="C14">
        <v>9055</v>
      </c>
    </row>
    <row r="15" spans="1:3">
      <c r="A15" t="s">
        <v>24</v>
      </c>
      <c r="B15">
        <v>8442</v>
      </c>
      <c r="C15">
        <v>8983</v>
      </c>
    </row>
    <row r="16" spans="1:3">
      <c r="A16" t="s">
        <v>25</v>
      </c>
      <c r="B16">
        <v>8360</v>
      </c>
      <c r="C16">
        <v>8899</v>
      </c>
    </row>
    <row r="17" spans="1:3">
      <c r="A17" t="s">
        <v>26</v>
      </c>
      <c r="B17">
        <v>8302</v>
      </c>
      <c r="C17">
        <v>8813</v>
      </c>
    </row>
    <row r="18" spans="1:3">
      <c r="A18" t="s">
        <v>27</v>
      </c>
      <c r="B18">
        <v>8246</v>
      </c>
      <c r="C18">
        <v>8750</v>
      </c>
    </row>
    <row r="19" spans="1:3">
      <c r="A19" t="s">
        <v>28</v>
      </c>
      <c r="B19">
        <v>8207</v>
      </c>
      <c r="C19">
        <v>8731</v>
      </c>
    </row>
    <row r="20" spans="1:3">
      <c r="A20" t="s">
        <v>29</v>
      </c>
      <c r="B20">
        <v>8194</v>
      </c>
      <c r="C20">
        <v>8751</v>
      </c>
    </row>
    <row r="21" spans="1:3">
      <c r="A21" t="s">
        <v>30</v>
      </c>
      <c r="B21">
        <v>8221</v>
      </c>
      <c r="C21">
        <v>8805</v>
      </c>
    </row>
    <row r="22" spans="1:3">
      <c r="A22" t="s">
        <v>31</v>
      </c>
      <c r="B22">
        <v>8284</v>
      </c>
      <c r="C22">
        <v>8881</v>
      </c>
    </row>
    <row r="23" spans="1:3">
      <c r="A23" t="s">
        <v>32</v>
      </c>
      <c r="B23">
        <v>8376</v>
      </c>
      <c r="C23">
        <v>8985</v>
      </c>
    </row>
    <row r="24" spans="1:3">
      <c r="A24" t="s">
        <v>33</v>
      </c>
      <c r="B24">
        <v>8488</v>
      </c>
      <c r="C24">
        <v>9103</v>
      </c>
    </row>
    <row r="25" spans="1:3">
      <c r="A25" t="s">
        <v>34</v>
      </c>
      <c r="B25">
        <v>8609</v>
      </c>
      <c r="C25">
        <v>9228</v>
      </c>
    </row>
    <row r="26" spans="1:3">
      <c r="A26" t="s">
        <v>35</v>
      </c>
      <c r="B26">
        <v>8737</v>
      </c>
      <c r="C26">
        <v>9352</v>
      </c>
    </row>
    <row r="27" spans="1:3">
      <c r="A27" t="s">
        <v>36</v>
      </c>
      <c r="B27">
        <v>8869</v>
      </c>
      <c r="C27">
        <v>9474</v>
      </c>
    </row>
    <row r="28" spans="1:3">
      <c r="A28" t="s">
        <v>37</v>
      </c>
      <c r="B28">
        <v>8999</v>
      </c>
      <c r="C28">
        <v>9584</v>
      </c>
    </row>
    <row r="29" spans="1:3">
      <c r="A29" t="s">
        <v>38</v>
      </c>
      <c r="B29">
        <v>9129</v>
      </c>
      <c r="C29">
        <v>9677</v>
      </c>
    </row>
    <row r="30" spans="1:3">
      <c r="A30" t="s">
        <v>39</v>
      </c>
      <c r="B30">
        <v>9260</v>
      </c>
      <c r="C30">
        <v>9744</v>
      </c>
    </row>
    <row r="31" spans="1:3">
      <c r="A31" t="s">
        <v>40</v>
      </c>
      <c r="B31">
        <v>9395</v>
      </c>
      <c r="C31">
        <v>9784</v>
      </c>
    </row>
    <row r="32" spans="1:3">
      <c r="A32" t="s">
        <v>41</v>
      </c>
      <c r="B32">
        <v>9503</v>
      </c>
      <c r="C32">
        <v>9799</v>
      </c>
    </row>
    <row r="33" spans="1:3">
      <c r="A33" t="s">
        <v>42</v>
      </c>
      <c r="B33">
        <v>9572</v>
      </c>
      <c r="C33">
        <v>9799</v>
      </c>
    </row>
    <row r="34" spans="1:3">
      <c r="A34" t="s">
        <v>43</v>
      </c>
      <c r="B34">
        <v>9598</v>
      </c>
      <c r="C34">
        <v>9800</v>
      </c>
    </row>
    <row r="35" spans="1:3">
      <c r="A35" t="s">
        <v>44</v>
      </c>
      <c r="B35">
        <v>9597</v>
      </c>
      <c r="C35">
        <v>9810</v>
      </c>
    </row>
    <row r="36" spans="1:3">
      <c r="A36" t="s">
        <v>45</v>
      </c>
      <c r="B36">
        <v>9589</v>
      </c>
      <c r="C36">
        <v>9826</v>
      </c>
    </row>
    <row r="37" spans="1:3">
      <c r="A37" t="s">
        <v>46</v>
      </c>
      <c r="B37">
        <v>9571</v>
      </c>
      <c r="C37">
        <v>9846</v>
      </c>
    </row>
    <row r="38" spans="1:3">
      <c r="A38" t="s">
        <v>47</v>
      </c>
      <c r="B38">
        <v>9568</v>
      </c>
      <c r="C38">
        <v>9869</v>
      </c>
    </row>
    <row r="39" spans="1:3">
      <c r="A39" t="s">
        <v>48</v>
      </c>
      <c r="B39">
        <v>9551</v>
      </c>
      <c r="C39">
        <v>9886</v>
      </c>
    </row>
    <row r="40" spans="1:3">
      <c r="A40" t="s">
        <v>49</v>
      </c>
      <c r="B40">
        <v>9508</v>
      </c>
      <c r="C40">
        <v>9890</v>
      </c>
    </row>
    <row r="41" spans="1:3">
      <c r="A41" t="s">
        <v>50</v>
      </c>
      <c r="B41">
        <v>9398</v>
      </c>
      <c r="C41">
        <v>9872</v>
      </c>
    </row>
    <row r="42" spans="1:3">
      <c r="A42" t="s">
        <v>51</v>
      </c>
      <c r="B42">
        <v>9269</v>
      </c>
      <c r="C42">
        <v>9859</v>
      </c>
    </row>
    <row r="43" spans="1:3">
      <c r="A43" t="s">
        <v>52</v>
      </c>
      <c r="B43">
        <v>9159</v>
      </c>
      <c r="C43">
        <v>9859</v>
      </c>
    </row>
    <row r="44" spans="1:3">
      <c r="A44" t="s">
        <v>53</v>
      </c>
      <c r="B44">
        <v>9105</v>
      </c>
      <c r="C44">
        <v>9878</v>
      </c>
    </row>
    <row r="45" spans="1:3">
      <c r="A45" t="s">
        <v>54</v>
      </c>
      <c r="B45">
        <v>9080</v>
      </c>
      <c r="C45">
        <v>9880</v>
      </c>
    </row>
    <row r="46" spans="1:3">
      <c r="A46" t="s">
        <v>55</v>
      </c>
      <c r="B46">
        <v>9067</v>
      </c>
      <c r="C46">
        <v>9868</v>
      </c>
    </row>
    <row r="47" spans="1:3">
      <c r="A47" t="s">
        <v>56</v>
      </c>
      <c r="B47">
        <v>9055</v>
      </c>
      <c r="C47">
        <v>9844</v>
      </c>
    </row>
    <row r="48" spans="1:3">
      <c r="A48" t="s">
        <v>57</v>
      </c>
      <c r="B48">
        <v>9051</v>
      </c>
      <c r="C48">
        <v>9829</v>
      </c>
    </row>
    <row r="49" spans="1:3">
      <c r="A49" t="s">
        <v>58</v>
      </c>
      <c r="B49">
        <v>9053</v>
      </c>
      <c r="C49">
        <v>9815</v>
      </c>
    </row>
    <row r="50" spans="1:3">
      <c r="A50" t="s">
        <v>59</v>
      </c>
      <c r="B50">
        <v>9059</v>
      </c>
      <c r="C50">
        <v>9806</v>
      </c>
    </row>
    <row r="51" spans="1:3">
      <c r="A51" t="s">
        <v>60</v>
      </c>
      <c r="B51">
        <v>9067</v>
      </c>
      <c r="C51">
        <v>9796</v>
      </c>
    </row>
    <row r="52" spans="1:3">
      <c r="A52" t="s">
        <v>61</v>
      </c>
      <c r="B52">
        <v>9073</v>
      </c>
      <c r="C52">
        <v>9790</v>
      </c>
    </row>
    <row r="53" spans="1:3">
      <c r="A53" t="s">
        <v>62</v>
      </c>
      <c r="B53">
        <v>9068</v>
      </c>
      <c r="C53">
        <v>9779</v>
      </c>
    </row>
    <row r="54" spans="1:3">
      <c r="A54" t="s">
        <v>63</v>
      </c>
      <c r="B54">
        <v>9050</v>
      </c>
      <c r="C54">
        <v>9768</v>
      </c>
    </row>
    <row r="55" spans="1:3">
      <c r="A55" t="s">
        <v>64</v>
      </c>
      <c r="B55">
        <v>9031</v>
      </c>
      <c r="C55">
        <v>9766</v>
      </c>
    </row>
    <row r="56" spans="1:3">
      <c r="A56" t="s">
        <v>65</v>
      </c>
      <c r="B56">
        <v>9023</v>
      </c>
      <c r="C56">
        <v>9786</v>
      </c>
    </row>
    <row r="57" spans="1:3">
      <c r="A57" t="s">
        <v>66</v>
      </c>
      <c r="B57">
        <v>9033</v>
      </c>
      <c r="C57">
        <v>9830</v>
      </c>
    </row>
    <row r="58" spans="1:3">
      <c r="A58" t="s">
        <v>67</v>
      </c>
      <c r="B58">
        <v>9055</v>
      </c>
      <c r="C58">
        <v>9889</v>
      </c>
    </row>
    <row r="59" spans="1:3">
      <c r="A59" t="s">
        <v>68</v>
      </c>
      <c r="B59">
        <v>9085</v>
      </c>
      <c r="C59">
        <v>9950</v>
      </c>
    </row>
    <row r="60" spans="1:3">
      <c r="A60" t="s">
        <v>69</v>
      </c>
      <c r="B60">
        <v>9116</v>
      </c>
      <c r="C60">
        <v>10000</v>
      </c>
    </row>
    <row r="61" spans="1:3">
      <c r="A61" t="s">
        <v>70</v>
      </c>
      <c r="B61">
        <v>9144</v>
      </c>
      <c r="C61">
        <v>10031</v>
      </c>
    </row>
    <row r="62" spans="1:3">
      <c r="A62" t="s">
        <v>71</v>
      </c>
      <c r="B62">
        <v>9162</v>
      </c>
      <c r="C62">
        <v>10042</v>
      </c>
    </row>
    <row r="63" spans="1:3">
      <c r="A63" t="s">
        <v>72</v>
      </c>
      <c r="B63">
        <v>9166</v>
      </c>
      <c r="C63">
        <v>10036</v>
      </c>
    </row>
    <row r="64" spans="1:3">
      <c r="A64" t="s">
        <v>73</v>
      </c>
      <c r="B64">
        <v>9152</v>
      </c>
      <c r="C64">
        <v>10011</v>
      </c>
    </row>
    <row r="65" spans="1:3">
      <c r="A65" t="s">
        <v>74</v>
      </c>
      <c r="B65">
        <v>9120</v>
      </c>
      <c r="C65">
        <v>9964</v>
      </c>
    </row>
    <row r="66" spans="1:3">
      <c r="A66" t="s">
        <v>75</v>
      </c>
      <c r="B66">
        <v>9070</v>
      </c>
      <c r="C66">
        <v>9896</v>
      </c>
    </row>
    <row r="67" spans="1:3">
      <c r="A67" t="s">
        <v>76</v>
      </c>
      <c r="B67">
        <v>9000</v>
      </c>
      <c r="C67">
        <v>9811</v>
      </c>
    </row>
    <row r="68" spans="1:3">
      <c r="A68" t="s">
        <v>77</v>
      </c>
      <c r="B68">
        <v>8909</v>
      </c>
      <c r="C68">
        <v>9707</v>
      </c>
    </row>
    <row r="69" spans="1:3">
      <c r="A69" t="s">
        <v>78</v>
      </c>
      <c r="B69">
        <v>8801</v>
      </c>
      <c r="C69">
        <v>9585</v>
      </c>
    </row>
    <row r="70" spans="1:3">
      <c r="A70" t="s">
        <v>79</v>
      </c>
      <c r="B70">
        <v>8682</v>
      </c>
      <c r="C70">
        <v>9441</v>
      </c>
    </row>
    <row r="71" spans="1:3">
      <c r="A71" t="s">
        <v>80</v>
      </c>
      <c r="B71">
        <v>8556</v>
      </c>
      <c r="C71">
        <v>9292</v>
      </c>
    </row>
    <row r="72" spans="1:3">
      <c r="A72" t="s">
        <v>81</v>
      </c>
      <c r="B72">
        <v>8422</v>
      </c>
      <c r="C72">
        <v>9138</v>
      </c>
    </row>
    <row r="73" spans="1:3">
      <c r="A73" t="s">
        <v>82</v>
      </c>
      <c r="B73">
        <v>8288</v>
      </c>
      <c r="C73">
        <v>8993</v>
      </c>
    </row>
    <row r="74" spans="1:3">
      <c r="A74" t="s">
        <v>83</v>
      </c>
      <c r="B74">
        <v>8166</v>
      </c>
      <c r="C74">
        <v>8851</v>
      </c>
    </row>
    <row r="75" spans="1:3">
      <c r="A75" t="s">
        <v>84</v>
      </c>
      <c r="B75">
        <v>8072</v>
      </c>
      <c r="C75">
        <v>8741</v>
      </c>
    </row>
    <row r="76" spans="1:3">
      <c r="A76" t="s">
        <v>85</v>
      </c>
      <c r="B76">
        <v>8011</v>
      </c>
      <c r="C76">
        <v>8663</v>
      </c>
    </row>
    <row r="77" spans="1:3">
      <c r="A77" t="s">
        <v>86</v>
      </c>
      <c r="B77">
        <v>7989</v>
      </c>
      <c r="C77">
        <v>8637</v>
      </c>
    </row>
    <row r="78" spans="1:3">
      <c r="A78" t="s">
        <v>87</v>
      </c>
      <c r="B78">
        <v>8018</v>
      </c>
      <c r="C78">
        <v>8659</v>
      </c>
    </row>
    <row r="79" spans="1:3">
      <c r="A79" t="s">
        <v>88</v>
      </c>
      <c r="B79">
        <v>8107</v>
      </c>
      <c r="C79">
        <v>8749</v>
      </c>
    </row>
    <row r="80" spans="1:3">
      <c r="A80" t="s">
        <v>89</v>
      </c>
      <c r="B80">
        <v>8251</v>
      </c>
      <c r="C80">
        <v>8898</v>
      </c>
    </row>
    <row r="81" spans="1:3">
      <c r="A81" t="s">
        <v>90</v>
      </c>
      <c r="B81">
        <v>8417</v>
      </c>
      <c r="C81">
        <v>9085</v>
      </c>
    </row>
    <row r="82" spans="1:3">
      <c r="A82" t="s">
        <v>91</v>
      </c>
      <c r="B82">
        <v>8569</v>
      </c>
      <c r="C82">
        <v>9265</v>
      </c>
    </row>
    <row r="83" spans="1:3">
      <c r="A83" t="s">
        <v>92</v>
      </c>
      <c r="B83">
        <v>8685</v>
      </c>
      <c r="C83">
        <v>9407</v>
      </c>
    </row>
    <row r="84" spans="1:3">
      <c r="A84" t="s">
        <v>93</v>
      </c>
      <c r="B84">
        <v>8771</v>
      </c>
      <c r="C84">
        <v>9508</v>
      </c>
    </row>
    <row r="85" spans="1:3">
      <c r="A85" t="s">
        <v>94</v>
      </c>
      <c r="B85">
        <v>8836</v>
      </c>
      <c r="C85">
        <v>9576</v>
      </c>
    </row>
    <row r="86" spans="1:3">
      <c r="A86" t="s">
        <v>95</v>
      </c>
      <c r="B86">
        <v>8887</v>
      </c>
      <c r="C86">
        <v>9627</v>
      </c>
    </row>
    <row r="87" spans="1:3">
      <c r="A87" t="s">
        <v>96</v>
      </c>
      <c r="B87">
        <v>8921</v>
      </c>
      <c r="C87">
        <v>9668</v>
      </c>
    </row>
    <row r="88" spans="1:3">
      <c r="A88" t="s">
        <v>97</v>
      </c>
      <c r="B88">
        <v>8951</v>
      </c>
      <c r="C88">
        <v>9719</v>
      </c>
    </row>
    <row r="89" spans="1:3">
      <c r="A89" t="s">
        <v>98</v>
      </c>
      <c r="B89">
        <v>9004</v>
      </c>
      <c r="C89">
        <v>9806</v>
      </c>
    </row>
    <row r="90" spans="1:3">
      <c r="A90" t="s">
        <v>99</v>
      </c>
      <c r="B90">
        <v>9104</v>
      </c>
      <c r="C90">
        <v>9946</v>
      </c>
    </row>
    <row r="91" spans="1:3">
      <c r="A91" t="s">
        <v>100</v>
      </c>
      <c r="B91">
        <v>9230</v>
      </c>
      <c r="C91">
        <v>10105</v>
      </c>
    </row>
    <row r="92" spans="1:3">
      <c r="A92" t="s">
        <v>101</v>
      </c>
      <c r="B92">
        <v>9340</v>
      </c>
      <c r="C92">
        <v>10236</v>
      </c>
    </row>
    <row r="93" spans="1:3">
      <c r="A93" t="s">
        <v>102</v>
      </c>
      <c r="B93">
        <v>9397</v>
      </c>
      <c r="C93">
        <v>10296</v>
      </c>
    </row>
    <row r="94" spans="1:3">
      <c r="A94" t="s">
        <v>103</v>
      </c>
      <c r="B94">
        <v>9403</v>
      </c>
      <c r="C94">
        <v>10298</v>
      </c>
    </row>
    <row r="95" spans="1:3">
      <c r="A95" t="s">
        <v>104</v>
      </c>
      <c r="B95">
        <v>9376</v>
      </c>
      <c r="C95">
        <v>10260</v>
      </c>
    </row>
    <row r="96" spans="1:3">
      <c r="A96" t="s">
        <v>105</v>
      </c>
      <c r="B96">
        <v>9334</v>
      </c>
      <c r="C96">
        <v>10206</v>
      </c>
    </row>
    <row r="97" spans="1:3">
      <c r="A97" t="s">
        <v>106</v>
      </c>
      <c r="B97">
        <v>9285</v>
      </c>
      <c r="C97">
        <v>10145</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2021-12-20T17:54:51+05:30</dcterms:created>
  <dcterms:modified xsi:type="dcterms:W3CDTF">2021-12-20T17:54:51+05:30</dcterms:modified>
  <dc:title>Untitled Spreadsheet</dc:title>
  <dc:description/>
  <dc:subject/>
  <cp:keywords/>
  <cp:category/>
</cp:coreProperties>
</file>