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isha\Downloads\"/>
    </mc:Choice>
  </mc:AlternateContent>
  <xr:revisionPtr revIDLastSave="0" documentId="8_{569A525F-0C6A-4853-A1E2-991305944AE5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<sst xmlns="http://schemas.openxmlformats.org/spreadsheetml/2006/main" count="41" uniqueCount="31">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</sst>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9-422E-B910-AB9043DFAFA9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9-422E-B910-AB9043DF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617583"/>
        <c:axId val="1133010975"/>
      </c:lineChart>
      <c:catAx>
        <c:axId val="12166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10975"/>
        <c:crosses val="autoZero"/>
        <c:auto val="1"/>
        <c:lblAlgn val="ctr"/>
        <c:lblOffset val="100"/>
        <c:noMultiLvlLbl val="0"/>
      </c:catAx>
      <c:valAx>
        <c:axId val="11330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57343496956498E-2"/>
          <c:y val="2.5428331875182269E-2"/>
          <c:w val="0.90742656503043506"/>
          <c:h val="0.591093132589195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664479"/>
        <c:axId val="1225666975"/>
      </c:barChart>
      <c:catAx>
        <c:axId val="122566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66975"/>
        <c:crosses val="autoZero"/>
        <c:auto val="1"/>
        <c:lblAlgn val="ctr"/>
        <c:lblOffset val="100"/>
        <c:noMultiLvlLbl val="0"/>
      </c:catAx>
      <c:valAx>
        <c:axId val="122566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644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9-45A6-8702-726476C7F501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9-45A6-8702-726476C7F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671727"/>
        <c:axId val="1131672559"/>
      </c:barChart>
      <c:catAx>
        <c:axId val="113167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72559"/>
        <c:crosses val="autoZero"/>
        <c:auto val="1"/>
        <c:lblAlgn val="ctr"/>
        <c:lblOffset val="100"/>
        <c:noMultiLvlLbl val="0"/>
      </c:catAx>
      <c:valAx>
        <c:axId val="11316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7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62-4EB5-A9FA-A91B99460D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62-4EB5-A9FA-A91B99460D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62-4EB5-A9FA-A91B99460D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62-4EB5-A9FA-A91B99460D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62-4EB5-A9FA-A91B99460D56}"/>
              </c:ext>
            </c:extLst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8-48C8-8428-5947C856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CC-4F47-A074-C111C26081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CC-4F47-A074-C111C26081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CC-4F47-A074-C111C26081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CC-4F47-A074-C111C2608176}"/>
              </c:ext>
            </c:extLst>
          </c:dPt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C-4F3D-B748-7C125FE3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Tittle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2-4585-BD2C-F3D854566F91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2-4585-BD2C-F3D854566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001056"/>
        <c:axId val="630002304"/>
      </c:barChart>
      <c:catAx>
        <c:axId val="6300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02304"/>
        <c:crosses val="autoZero"/>
        <c:auto val="1"/>
        <c:lblAlgn val="ctr"/>
        <c:lblOffset val="100"/>
        <c:noMultiLvlLbl val="0"/>
      </c:catAx>
      <c:valAx>
        <c:axId val="630002304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01056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6</xdr:row>
      <xdr:rowOff>15240</xdr:rowOff>
    </xdr:from>
    <xdr:to>
      <xdr:col>14</xdr:col>
      <xdr:colOff>22860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C6C9C-2B0F-EB9A-83D9-B23C8D756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312420</xdr:colOff>
      <xdr:row>11</xdr:row>
      <xdr:rowOff>7620</xdr:rowOff>
    </xdr:from>
    <xdr:to>
      <xdr:col>14</xdr:col>
      <xdr:colOff>182880</xdr:colOff>
      <xdr:row>12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328CC-AC8F-A130-898F-51CE52B5A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</xdr:colOff>
      <xdr:row>8</xdr:row>
      <xdr:rowOff>30480</xdr:rowOff>
    </xdr:from>
    <xdr:to>
      <xdr:col>12</xdr:col>
      <xdr:colOff>457200</xdr:colOff>
      <xdr:row>22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ADF4C5-526D-B2AC-6DEA-FDAF450BC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182880</xdr:rowOff>
    </xdr:from>
    <xdr:to>
      <xdr:col>13</xdr:col>
      <xdr:colOff>238606</xdr:colOff>
      <xdr:row>13</xdr:row>
      <xdr:rowOff>61576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55D7D-A83A-2143-2EA7-1E70B77F5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169332</xdr:colOff>
      <xdr:row>14</xdr:row>
      <xdr:rowOff>7696</xdr:rowOff>
    </xdr:from>
    <xdr:to>
      <xdr:col>13</xdr:col>
      <xdr:colOff>76430</xdr:colOff>
      <xdr:row>25</xdr:row>
      <xdr:rowOff>121457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6C07F-3612-F3AE-B876-4EE61AB1C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396551</xdr:colOff>
      <xdr:row>2</xdr:row>
      <xdr:rowOff>69977</xdr:rowOff>
    </xdr:from>
    <xdr:to>
      <xdr:col>13</xdr:col>
      <xdr:colOff>497635</xdr:colOff>
      <xdr:row>17</xdr:row>
      <xdr:rowOff>194387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A6089-379E-6136-14EB-59FCFFC8F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B12" sqref="B12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Q16" sqref="Q16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topLeftCell="A3" zoomScaleNormal="100" workbookViewId="0">
      <selection activeCell="B17" sqref="B17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zoomScale="99" workbookViewId="0">
      <selection activeCell="P18" sqref="P18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tabSelected="1" zoomScale="98" workbookViewId="0">
      <selection activeCell="D8" sqref="D8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>D8/C8</f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Nishant Thanekar</cp:lastModifiedBy>
  <dcterms:created xsi:type="dcterms:W3CDTF">2020-08-28T11:25:48Z</dcterms:created>
  <dcterms:modified xsi:type="dcterms:W3CDTF">2022-08-19T14:39:24Z</dcterms:modified>
</cp:coreProperties>
</file>